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1】党务工作\【06】党课培训\2026年\2026-02期入党积极分子党课\"/>
    </mc:Choice>
  </mc:AlternateContent>
  <bookViews>
    <workbookView windowWidth="28800" windowHeight="12255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<sst xmlns="http://schemas.openxmlformats.org/spreadsheetml/2006/main" count="550" uniqueCount="550">
  <si>
    <t>序号</t>
  </si>
  <si>
    <t>学号</t>
  </si>
  <si>
    <t>姓名</t>
  </si>
  <si>
    <t>001</t>
  </si>
  <si>
    <t>林哲</t>
  </si>
  <si>
    <t>002</t>
  </si>
  <si>
    <t>李彦祯</t>
  </si>
  <si>
    <t>003</t>
  </si>
  <si>
    <t>许凯越</t>
  </si>
  <si>
    <t>004</t>
  </si>
  <si>
    <t>傅闻钰</t>
  </si>
  <si>
    <t>005</t>
  </si>
  <si>
    <t>刘逸涵</t>
  </si>
  <si>
    <t>006</t>
  </si>
  <si>
    <t>卢培康</t>
  </si>
  <si>
    <t>007</t>
  </si>
  <si>
    <t>郭炫彤</t>
  </si>
  <si>
    <t>008</t>
  </si>
  <si>
    <t>王睿偈</t>
  </si>
  <si>
    <t>009</t>
  </si>
  <si>
    <t>李建明</t>
  </si>
  <si>
    <t>010</t>
  </si>
  <si>
    <t>李文宇</t>
  </si>
  <si>
    <t>011</t>
  </si>
  <si>
    <t>边浩瑞</t>
  </si>
  <si>
    <t>012</t>
  </si>
  <si>
    <t>朱星宇</t>
  </si>
  <si>
    <t>013</t>
  </si>
  <si>
    <t>万文豪</t>
  </si>
  <si>
    <t>014</t>
  </si>
  <si>
    <t>刘长山</t>
  </si>
  <si>
    <t>015</t>
  </si>
  <si>
    <t>尤晟乔</t>
  </si>
  <si>
    <t>016</t>
  </si>
  <si>
    <t>许傲锟</t>
  </si>
  <si>
    <t>017</t>
  </si>
  <si>
    <t>徐振雨</t>
  </si>
  <si>
    <t>018</t>
  </si>
  <si>
    <t>李翔</t>
  </si>
  <si>
    <t>019</t>
  </si>
  <si>
    <t>赵圳铭</t>
  </si>
  <si>
    <t>020</t>
  </si>
  <si>
    <t>郭昊</t>
  </si>
  <si>
    <t>021</t>
  </si>
  <si>
    <t>侯广辉</t>
  </si>
  <si>
    <t>022</t>
  </si>
  <si>
    <t>吴鸿波</t>
  </si>
  <si>
    <t>023</t>
  </si>
  <si>
    <t>罗书奇</t>
  </si>
  <si>
    <t>024</t>
  </si>
  <si>
    <t>罗涛</t>
  </si>
  <si>
    <t>025</t>
  </si>
  <si>
    <t>刘梓涵</t>
  </si>
  <si>
    <t>026</t>
  </si>
  <si>
    <t>徐梓洋</t>
  </si>
  <si>
    <t>027</t>
  </si>
  <si>
    <t>金灵</t>
  </si>
  <si>
    <t>028</t>
  </si>
  <si>
    <t>冯永梅</t>
  </si>
  <si>
    <t>029</t>
  </si>
  <si>
    <t>崔家瑞</t>
  </si>
  <si>
    <t>030</t>
  </si>
  <si>
    <t>徐艺文</t>
  </si>
  <si>
    <t>031</t>
  </si>
  <si>
    <t>朱丽洁</t>
  </si>
  <si>
    <t>032</t>
  </si>
  <si>
    <t>马俊胜</t>
  </si>
  <si>
    <t>033</t>
  </si>
  <si>
    <t>刘路昂</t>
  </si>
  <si>
    <t>034</t>
  </si>
  <si>
    <t>杨雨诺</t>
  </si>
  <si>
    <t>035</t>
  </si>
  <si>
    <t>赵欣雅</t>
  </si>
  <si>
    <t>036</t>
  </si>
  <si>
    <t>熊成旭</t>
  </si>
  <si>
    <t>037</t>
  </si>
  <si>
    <t>韩振宇</t>
  </si>
  <si>
    <t>038</t>
  </si>
  <si>
    <t>李晨琳</t>
  </si>
  <si>
    <t>039</t>
  </si>
  <si>
    <t>龚晚奕</t>
  </si>
  <si>
    <t>040</t>
  </si>
  <si>
    <t>刘雨晨</t>
  </si>
  <si>
    <t>041</t>
  </si>
  <si>
    <t>李亚丹</t>
  </si>
  <si>
    <t>042</t>
  </si>
  <si>
    <t>谭俊杰</t>
  </si>
  <si>
    <t>043</t>
  </si>
  <si>
    <t>祁富鹏</t>
  </si>
  <si>
    <t>044</t>
  </si>
  <si>
    <t>冯家庆</t>
  </si>
  <si>
    <t>045</t>
  </si>
  <si>
    <t>魏嘉乐</t>
  </si>
  <si>
    <t>046</t>
  </si>
  <si>
    <t>鄂启睿</t>
  </si>
  <si>
    <t>047</t>
  </si>
  <si>
    <t>王卓然</t>
  </si>
  <si>
    <t>048</t>
  </si>
  <si>
    <t>叶子康</t>
  </si>
  <si>
    <t>049</t>
  </si>
  <si>
    <t>张一鸣</t>
  </si>
  <si>
    <t>050</t>
  </si>
  <si>
    <t>邹鑫杰</t>
  </si>
  <si>
    <t>051</t>
  </si>
  <si>
    <t>李艾萍</t>
  </si>
  <si>
    <t>052</t>
  </si>
  <si>
    <t>蒋树涛</t>
  </si>
  <si>
    <t>053</t>
  </si>
  <si>
    <t>刘欣妍</t>
  </si>
  <si>
    <t>054</t>
  </si>
  <si>
    <t>董利亮</t>
  </si>
  <si>
    <t>055</t>
  </si>
  <si>
    <t>朱牧菁</t>
  </si>
  <si>
    <t>056</t>
  </si>
  <si>
    <t>张子涵</t>
  </si>
  <si>
    <t>057</t>
  </si>
  <si>
    <t>王宇辉</t>
  </si>
  <si>
    <t>058</t>
  </si>
  <si>
    <t>王万禄</t>
  </si>
  <si>
    <t>059</t>
  </si>
  <si>
    <t>刘锟</t>
  </si>
  <si>
    <t>060</t>
  </si>
  <si>
    <t>郎丽梅</t>
  </si>
  <si>
    <t>061</t>
  </si>
  <si>
    <t>龙静怡</t>
  </si>
  <si>
    <t>062</t>
  </si>
  <si>
    <t>龙展宇</t>
  </si>
  <si>
    <t>063</t>
  </si>
  <si>
    <t>李强</t>
  </si>
  <si>
    <t>064</t>
  </si>
  <si>
    <t>梁朝杰</t>
  </si>
  <si>
    <t>065</t>
  </si>
  <si>
    <t>李灵毓</t>
  </si>
  <si>
    <t>066</t>
  </si>
  <si>
    <t>杨安旭</t>
  </si>
  <si>
    <t>067</t>
  </si>
  <si>
    <t>宋熙月</t>
  </si>
  <si>
    <t>068</t>
  </si>
  <si>
    <t>周东峰</t>
  </si>
  <si>
    <t>069</t>
  </si>
  <si>
    <t>任昊扬</t>
  </si>
  <si>
    <t>070</t>
  </si>
  <si>
    <t>郑欣芮</t>
  </si>
  <si>
    <t>071</t>
  </si>
  <si>
    <t>丁睿恒</t>
  </si>
  <si>
    <t>072</t>
  </si>
  <si>
    <t>文黎冬</t>
  </si>
  <si>
    <t>073</t>
  </si>
  <si>
    <t>崔元</t>
  </si>
  <si>
    <t>074</t>
  </si>
  <si>
    <t>杨静云</t>
  </si>
  <si>
    <t>075</t>
  </si>
  <si>
    <t>何叶涵</t>
  </si>
  <si>
    <t>076</t>
  </si>
  <si>
    <t>黎文星</t>
  </si>
  <si>
    <t>077</t>
  </si>
  <si>
    <t>何凯</t>
  </si>
  <si>
    <t>078</t>
  </si>
  <si>
    <t>石济铭</t>
  </si>
  <si>
    <t>079</t>
  </si>
  <si>
    <t>黄宇遨</t>
  </si>
  <si>
    <t>080</t>
  </si>
  <si>
    <t>葛文浩</t>
  </si>
  <si>
    <t>081</t>
  </si>
  <si>
    <t>冯鼎程</t>
  </si>
  <si>
    <t>082</t>
  </si>
  <si>
    <t>敬龙飞</t>
  </si>
  <si>
    <t>083</t>
  </si>
  <si>
    <t>张锡遥</t>
  </si>
  <si>
    <t>084</t>
  </si>
  <si>
    <t>朱晴安</t>
  </si>
  <si>
    <t>085</t>
  </si>
  <si>
    <t>王润瑾</t>
  </si>
  <si>
    <t>086</t>
  </si>
  <si>
    <t>吝长瑞</t>
  </si>
  <si>
    <t>087</t>
  </si>
  <si>
    <t>鲁玥瑶</t>
  </si>
  <si>
    <t>088</t>
  </si>
  <si>
    <t>沈炫阳</t>
  </si>
  <si>
    <t>089</t>
  </si>
  <si>
    <t>刘怡岚</t>
  </si>
  <si>
    <t>090</t>
  </si>
  <si>
    <t>张靖</t>
  </si>
  <si>
    <t>091</t>
  </si>
  <si>
    <t>邱竞宇</t>
  </si>
  <si>
    <t>092</t>
  </si>
  <si>
    <t>贾济杭</t>
  </si>
  <si>
    <t>093</t>
  </si>
  <si>
    <t>张荣</t>
  </si>
  <si>
    <t>094</t>
  </si>
  <si>
    <t>杜圣毅</t>
  </si>
  <si>
    <t>095</t>
  </si>
  <si>
    <t>李幼斌</t>
  </si>
  <si>
    <t>096</t>
  </si>
  <si>
    <t>2025111385</t>
  </si>
  <si>
    <t>罗茜渝</t>
  </si>
  <si>
    <t>097</t>
  </si>
  <si>
    <t>毛汉禾</t>
  </si>
  <si>
    <t>098</t>
  </si>
  <si>
    <t>杨艾</t>
  </si>
  <si>
    <t>099</t>
  </si>
  <si>
    <t>李恩博</t>
  </si>
  <si>
    <t>100</t>
  </si>
  <si>
    <t>孟庆桐</t>
  </si>
  <si>
    <t>101</t>
  </si>
  <si>
    <t>李璇</t>
  </si>
  <si>
    <t>102</t>
  </si>
  <si>
    <t>赖文雅</t>
  </si>
  <si>
    <t>103</t>
  </si>
  <si>
    <t>徐远航</t>
  </si>
  <si>
    <t>104</t>
  </si>
  <si>
    <t>霍悠然</t>
  </si>
  <si>
    <t>105</t>
  </si>
  <si>
    <t>林婧娒</t>
  </si>
  <si>
    <t>106</t>
  </si>
  <si>
    <t>符杰</t>
  </si>
  <si>
    <t>107</t>
  </si>
  <si>
    <t>马思源</t>
  </si>
  <si>
    <t>108</t>
  </si>
  <si>
    <t>张昊俊</t>
  </si>
  <si>
    <t>109</t>
  </si>
  <si>
    <t>许汉勇</t>
  </si>
  <si>
    <t>110</t>
  </si>
  <si>
    <t>郝奕坤</t>
  </si>
  <si>
    <t>111</t>
  </si>
  <si>
    <t>高本瑜</t>
  </si>
  <si>
    <t>112</t>
  </si>
  <si>
    <t>金成</t>
  </si>
  <si>
    <t>113</t>
  </si>
  <si>
    <t>陈紫玉</t>
  </si>
  <si>
    <t>114</t>
  </si>
  <si>
    <t>张英昊</t>
  </si>
  <si>
    <t>115</t>
  </si>
  <si>
    <t>黄一帆</t>
  </si>
  <si>
    <t>116</t>
  </si>
  <si>
    <t>何虹霖</t>
  </si>
  <si>
    <t>117</t>
  </si>
  <si>
    <t>牛冠乔</t>
  </si>
  <si>
    <t>118</t>
  </si>
  <si>
    <t>余凤颖</t>
  </si>
  <si>
    <t>119</t>
  </si>
  <si>
    <t>陈思汀</t>
  </si>
  <si>
    <t>120</t>
  </si>
  <si>
    <t>田媛</t>
  </si>
  <si>
    <t>121</t>
  </si>
  <si>
    <t>郑又飞</t>
  </si>
  <si>
    <t>122</t>
  </si>
  <si>
    <t>唐浩民</t>
  </si>
  <si>
    <t>123</t>
  </si>
  <si>
    <t>贺崟</t>
  </si>
  <si>
    <t>124</t>
  </si>
  <si>
    <t>范旭航</t>
  </si>
  <si>
    <t>125</t>
  </si>
  <si>
    <t>陈沫</t>
  </si>
  <si>
    <t>126</t>
  </si>
  <si>
    <t>李荣鑫</t>
  </si>
  <si>
    <t>127</t>
  </si>
  <si>
    <t>黄文彬</t>
  </si>
  <si>
    <t>128</t>
  </si>
  <si>
    <t>欧阳珍苹</t>
  </si>
  <si>
    <t>129</t>
  </si>
  <si>
    <t>简希</t>
  </si>
  <si>
    <t>130</t>
  </si>
  <si>
    <t>陆一为</t>
  </si>
  <si>
    <t>131</t>
  </si>
  <si>
    <t>申浩辰</t>
  </si>
  <si>
    <t>132</t>
  </si>
  <si>
    <t>张爱嘉</t>
  </si>
  <si>
    <t>133</t>
  </si>
  <si>
    <t>罗辉</t>
  </si>
  <si>
    <t>134</t>
  </si>
  <si>
    <t>高杉</t>
  </si>
  <si>
    <t>135</t>
  </si>
  <si>
    <t>张海博</t>
  </si>
  <si>
    <t>136</t>
  </si>
  <si>
    <t>凡国祥</t>
  </si>
  <si>
    <t>137</t>
  </si>
  <si>
    <t>明祖能</t>
  </si>
  <si>
    <t>138</t>
  </si>
  <si>
    <t>程雅徽</t>
  </si>
  <si>
    <t>139</t>
  </si>
  <si>
    <t>2025111567</t>
  </si>
  <si>
    <t>易静怡</t>
  </si>
  <si>
    <t>140</t>
  </si>
  <si>
    <t>2025111581</t>
  </si>
  <si>
    <t>白启航</t>
  </si>
  <si>
    <t>141</t>
  </si>
  <si>
    <t>2025111562</t>
  </si>
  <si>
    <t>黄赣耀</t>
  </si>
  <si>
    <t>142</t>
  </si>
  <si>
    <t>2025111573</t>
  </si>
  <si>
    <t>吴泽宇</t>
  </si>
  <si>
    <t>143</t>
  </si>
  <si>
    <t>2025111568</t>
  </si>
  <si>
    <t>杨达</t>
  </si>
  <si>
    <t>144</t>
  </si>
  <si>
    <t>2025111563</t>
  </si>
  <si>
    <t>李奕博</t>
  </si>
  <si>
    <t>145</t>
  </si>
  <si>
    <t>吴欣泽</t>
  </si>
  <si>
    <t>146</t>
  </si>
  <si>
    <t>钟从荣</t>
  </si>
  <si>
    <t>147</t>
  </si>
  <si>
    <t>谭博文</t>
  </si>
  <si>
    <t>148</t>
  </si>
  <si>
    <t>谢豪</t>
  </si>
  <si>
    <t>149</t>
  </si>
  <si>
    <t>童妍</t>
  </si>
  <si>
    <t>150</t>
  </si>
  <si>
    <t>薛子恒</t>
  </si>
  <si>
    <t>151</t>
  </si>
  <si>
    <t>曹文轩</t>
  </si>
  <si>
    <t>152</t>
  </si>
  <si>
    <t>刘希知</t>
  </si>
  <si>
    <t>153</t>
  </si>
  <si>
    <t>叶枝荣</t>
  </si>
  <si>
    <t>154</t>
  </si>
  <si>
    <t>郭丰铭</t>
  </si>
  <si>
    <t>155</t>
  </si>
  <si>
    <t>沙绍佳</t>
  </si>
  <si>
    <t>156</t>
  </si>
  <si>
    <t>杨放</t>
  </si>
  <si>
    <t>157</t>
  </si>
  <si>
    <t>蒋广景</t>
  </si>
  <si>
    <t>158</t>
  </si>
  <si>
    <t>余淏钰</t>
  </si>
  <si>
    <t>159</t>
  </si>
  <si>
    <t>颜邦珏</t>
  </si>
  <si>
    <t>160</t>
  </si>
  <si>
    <t>秦愿广</t>
  </si>
  <si>
    <t>161</t>
  </si>
  <si>
    <t>张伟豪</t>
  </si>
  <si>
    <t>162</t>
  </si>
  <si>
    <t>黄子铭</t>
  </si>
  <si>
    <t>163</t>
  </si>
  <si>
    <t>庄智敏</t>
  </si>
  <si>
    <t>164</t>
  </si>
  <si>
    <t>迟延龙</t>
  </si>
  <si>
    <t>165</t>
  </si>
  <si>
    <t>宋茂城</t>
  </si>
  <si>
    <t>166</t>
  </si>
  <si>
    <t>蒋诗雨</t>
  </si>
  <si>
    <t>167</t>
  </si>
  <si>
    <t>李雅馨</t>
  </si>
  <si>
    <t>168</t>
  </si>
  <si>
    <t>胡婷婷</t>
  </si>
  <si>
    <t>169</t>
  </si>
  <si>
    <t>张子轩</t>
  </si>
  <si>
    <t>170</t>
  </si>
  <si>
    <t>蔡易轩丞</t>
  </si>
  <si>
    <t>171</t>
  </si>
  <si>
    <t>黄浩展</t>
  </si>
  <si>
    <t>172</t>
  </si>
  <si>
    <t>陆金城</t>
  </si>
  <si>
    <t>173</t>
  </si>
  <si>
    <t>杨俊洁</t>
  </si>
  <si>
    <t>174</t>
  </si>
  <si>
    <t>张贺然</t>
  </si>
  <si>
    <t>175</t>
  </si>
  <si>
    <t>郭觐齐</t>
  </si>
  <si>
    <t>176</t>
  </si>
  <si>
    <t>杨雨健</t>
  </si>
  <si>
    <t>177</t>
  </si>
  <si>
    <t>张力尹</t>
  </si>
  <si>
    <t>178</t>
  </si>
  <si>
    <t>刘雨欣</t>
  </si>
  <si>
    <t>179</t>
  </si>
  <si>
    <t>李鱼海</t>
  </si>
  <si>
    <t>180</t>
  </si>
  <si>
    <t>李佳鑫</t>
  </si>
  <si>
    <t>181</t>
  </si>
  <si>
    <t>王金萍</t>
  </si>
  <si>
    <t>182</t>
  </si>
  <si>
    <t>陈松杰</t>
  </si>
  <si>
    <t>183</t>
  </si>
  <si>
    <t>徐金敏</t>
  </si>
  <si>
    <t>184</t>
  </si>
  <si>
    <t>赵建兴</t>
  </si>
  <si>
    <t>185</t>
  </si>
  <si>
    <t>钟伟峰</t>
  </si>
  <si>
    <t>186</t>
  </si>
  <si>
    <t>张瑞</t>
  </si>
  <si>
    <t>187</t>
  </si>
  <si>
    <t>韩宝鑫</t>
  </si>
  <si>
    <t>188</t>
  </si>
  <si>
    <t>2025111774</t>
  </si>
  <si>
    <t>刘景昕</t>
  </si>
  <si>
    <t>189</t>
  </si>
  <si>
    <t>2025111779</t>
  </si>
  <si>
    <t>黄子瑾</t>
  </si>
  <si>
    <t>190</t>
  </si>
  <si>
    <t>2025111767</t>
  </si>
  <si>
    <t>喻快</t>
  </si>
  <si>
    <t>191</t>
  </si>
  <si>
    <t>2025111770</t>
  </si>
  <si>
    <t>刘杨</t>
  </si>
  <si>
    <t>192</t>
  </si>
  <si>
    <t>2025111761</t>
  </si>
  <si>
    <t>尹泽玮</t>
  </si>
  <si>
    <t>193</t>
  </si>
  <si>
    <t>2025111780</t>
  </si>
  <si>
    <t>何潇晓</t>
  </si>
  <si>
    <t>194</t>
  </si>
  <si>
    <t>2025111764</t>
  </si>
  <si>
    <t>崔守一</t>
  </si>
  <si>
    <t>195</t>
  </si>
  <si>
    <t>2025111782</t>
  </si>
  <si>
    <t>李天禄</t>
  </si>
  <si>
    <t>196</t>
  </si>
  <si>
    <t>崔铮浩</t>
  </si>
  <si>
    <t>197</t>
  </si>
  <si>
    <t>侯承一</t>
  </si>
  <si>
    <t>198</t>
  </si>
  <si>
    <t>钱春哲</t>
  </si>
  <si>
    <t>199</t>
  </si>
  <si>
    <t>万鑫</t>
  </si>
  <si>
    <t>200</t>
  </si>
  <si>
    <t>蒲杰</t>
  </si>
  <si>
    <t>201</t>
  </si>
  <si>
    <t>刘宏珊</t>
  </si>
  <si>
    <t>202</t>
  </si>
  <si>
    <t>牛子文</t>
  </si>
  <si>
    <t>203</t>
  </si>
  <si>
    <t>龙道鑫</t>
  </si>
  <si>
    <t>204</t>
  </si>
  <si>
    <t>李京哲</t>
  </si>
  <si>
    <t>205</t>
  </si>
  <si>
    <t>张清</t>
  </si>
  <si>
    <t>206</t>
  </si>
  <si>
    <t>蒋佳佳</t>
  </si>
  <si>
    <t>207</t>
  </si>
  <si>
    <t>吴洋</t>
  </si>
  <si>
    <t>208</t>
  </si>
  <si>
    <t>杨帆</t>
  </si>
  <si>
    <t>209</t>
  </si>
  <si>
    <t>窦泽文</t>
  </si>
  <si>
    <t>210</t>
  </si>
  <si>
    <t>唐宇轩</t>
  </si>
  <si>
    <t>211</t>
  </si>
  <si>
    <t>赖炳生</t>
  </si>
  <si>
    <t>212</t>
  </si>
  <si>
    <t>杜斌弘</t>
  </si>
  <si>
    <t>213</t>
  </si>
  <si>
    <t>杨欣童</t>
  </si>
  <si>
    <t>214</t>
  </si>
  <si>
    <t>吴彦熙</t>
  </si>
  <si>
    <t>215</t>
  </si>
  <si>
    <t>陈位泰</t>
  </si>
  <si>
    <t>216</t>
  </si>
  <si>
    <t>段一</t>
  </si>
  <si>
    <t>217</t>
  </si>
  <si>
    <t>李书宁</t>
  </si>
  <si>
    <t>218</t>
  </si>
  <si>
    <t>秦志豪</t>
  </si>
  <si>
    <t>219</t>
  </si>
  <si>
    <t>魏新力</t>
  </si>
  <si>
    <t>220</t>
  </si>
  <si>
    <t>代旭阳</t>
  </si>
  <si>
    <t>221</t>
  </si>
  <si>
    <t>林豪磊</t>
  </si>
  <si>
    <t>222</t>
  </si>
  <si>
    <t>徐亚崇</t>
  </si>
  <si>
    <t>223</t>
  </si>
  <si>
    <t>廖东森</t>
  </si>
  <si>
    <t>224</t>
  </si>
  <si>
    <t>王健宇</t>
  </si>
  <si>
    <t>225</t>
  </si>
  <si>
    <t>孙奕维</t>
  </si>
  <si>
    <t>226</t>
  </si>
  <si>
    <t>王嫣玉</t>
  </si>
  <si>
    <t>227</t>
  </si>
  <si>
    <t>何宣霆</t>
  </si>
  <si>
    <t>228</t>
  </si>
  <si>
    <t>郑伟</t>
  </si>
  <si>
    <t>229</t>
  </si>
  <si>
    <t>邓洋</t>
  </si>
  <si>
    <t>230</t>
  </si>
  <si>
    <t>王谢佳</t>
  </si>
  <si>
    <t>231</t>
  </si>
  <si>
    <t>刘哲廷</t>
  </si>
  <si>
    <t>232</t>
  </si>
  <si>
    <t>鲍鹏宇</t>
  </si>
  <si>
    <t>233</t>
  </si>
  <si>
    <t>贺宇琴</t>
  </si>
  <si>
    <t>234</t>
  </si>
  <si>
    <t>程隆超</t>
  </si>
  <si>
    <t>235</t>
  </si>
  <si>
    <t>王健</t>
  </si>
  <si>
    <t>236</t>
  </si>
  <si>
    <t>丁鹏</t>
  </si>
  <si>
    <t>237</t>
  </si>
  <si>
    <t>孙佳良</t>
  </si>
  <si>
    <t>238</t>
  </si>
  <si>
    <t>赵雨雯</t>
  </si>
  <si>
    <t>239</t>
  </si>
  <si>
    <t>杨涵宇</t>
  </si>
  <si>
    <t>240</t>
  </si>
  <si>
    <t>王钰</t>
  </si>
  <si>
    <t>241</t>
  </si>
  <si>
    <t>周斯鹏</t>
  </si>
  <si>
    <t>242</t>
  </si>
  <si>
    <t>谢鸿城</t>
  </si>
  <si>
    <t>243</t>
  </si>
  <si>
    <t>黄伟聪</t>
  </si>
  <si>
    <t>244</t>
  </si>
  <si>
    <t>唐钦</t>
  </si>
  <si>
    <t>245</t>
  </si>
  <si>
    <t>邓展</t>
  </si>
  <si>
    <t>246</t>
  </si>
  <si>
    <t>宋洋</t>
  </si>
  <si>
    <t>247</t>
  </si>
  <si>
    <t>刘俊涛</t>
  </si>
  <si>
    <t>248</t>
  </si>
  <si>
    <t>刘宏为</t>
  </si>
  <si>
    <t>249</t>
  </si>
  <si>
    <t>周艺杰</t>
  </si>
  <si>
    <t>250</t>
  </si>
  <si>
    <t>郭子越</t>
  </si>
  <si>
    <t>251</t>
  </si>
  <si>
    <t>赵樱竹</t>
  </si>
  <si>
    <t>252</t>
  </si>
  <si>
    <t>杨启帆</t>
  </si>
  <si>
    <t>253</t>
  </si>
  <si>
    <t>邓梓壕</t>
  </si>
  <si>
    <t>254</t>
  </si>
  <si>
    <t>但昕</t>
  </si>
  <si>
    <t>255</t>
  </si>
  <si>
    <t>李梦果</t>
  </si>
  <si>
    <t>256</t>
  </si>
  <si>
    <t>岳昆庭</t>
  </si>
  <si>
    <t>257</t>
  </si>
  <si>
    <t>吴传波</t>
  </si>
  <si>
    <t>258</t>
  </si>
  <si>
    <t>黄宇翔</t>
  </si>
  <si>
    <t>259</t>
  </si>
  <si>
    <t>艾力</t>
  </si>
  <si>
    <t>260</t>
  </si>
  <si>
    <t>王浩宇</t>
  </si>
  <si>
    <t>261</t>
  </si>
  <si>
    <t>龙宇</t>
  </si>
  <si>
    <t>262</t>
  </si>
  <si>
    <t>傅钰惠</t>
  </si>
  <si>
    <t>263</t>
  </si>
  <si>
    <t>雍健</t>
  </si>
  <si>
    <t>264</t>
  </si>
  <si>
    <t>叶建宏</t>
  </si>
  <si>
    <t>265</t>
  </si>
  <si>
    <t>陈胜东</t>
  </si>
  <si>
    <t>266</t>
  </si>
  <si>
    <t>李金雨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</si>
</sst>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3" fillId="0" borderId="0">
      <protection locked="0"/>
    </xf>
    <xf numFmtId="0" fontId="24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3E3E3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7"/>
  <sheetViews>
    <sheetView tabSelected="1" zoomScaleSheetLayoutView="60" topLeftCell="A249" workbookViewId="0">
      <selection activeCell="R269" sqref="R269"/>
    </sheetView>
  </sheetViews>
  <sheetFormatPr defaultColWidth="9" defaultRowHeight="14.25" outlineLevelCol="2"/>
  <cols>
    <col min="1" max="1" width="7.125" style="1" customWidth="1"/>
    <col min="2" max="2" width="12.5" style="1" customWidth="1"/>
    <col min="3" max="3" width="14.375" style="1" customWidth="1"/>
    <col min="4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4">
        <v>2024111355</v>
      </c>
      <c r="C2" s="4" t="s">
        <v>4</v>
      </c>
    </row>
    <row r="3" spans="1:3">
      <c r="A3" s="3" t="s">
        <v>5</v>
      </c>
      <c r="B3" s="4">
        <v>2024111377</v>
      </c>
      <c r="C3" s="4" t="s">
        <v>6</v>
      </c>
    </row>
    <row r="4" spans="1:3">
      <c r="A4" s="3" t="s">
        <v>7</v>
      </c>
      <c r="B4" s="4">
        <v>2022110326</v>
      </c>
      <c r="C4" s="4" t="s">
        <v>8</v>
      </c>
    </row>
    <row r="5" spans="1:3">
      <c r="A5" s="3" t="s">
        <v>9</v>
      </c>
      <c r="B5" s="4">
        <v>2024110210</v>
      </c>
      <c r="C5" s="4" t="s">
        <v>10</v>
      </c>
    </row>
    <row r="6" spans="1:3">
      <c r="A6" s="3" t="s">
        <v>11</v>
      </c>
      <c r="B6" s="4">
        <v>2024111362</v>
      </c>
      <c r="C6" s="4" t="s">
        <v>12</v>
      </c>
    </row>
    <row r="7" spans="1:3">
      <c r="A7" s="3" t="s">
        <v>13</v>
      </c>
      <c r="B7" s="4">
        <v>2024111385</v>
      </c>
      <c r="C7" s="4" t="s">
        <v>14</v>
      </c>
    </row>
    <row r="8" spans="1:3">
      <c r="A8" s="3" t="s">
        <v>15</v>
      </c>
      <c r="B8" s="4">
        <v>2024111365</v>
      </c>
      <c r="C8" s="4" t="s">
        <v>16</v>
      </c>
    </row>
    <row r="9" spans="1:3">
      <c r="A9" s="3" t="s">
        <v>17</v>
      </c>
      <c r="B9" s="4">
        <v>2024111379</v>
      </c>
      <c r="C9" s="4" t="s">
        <v>18</v>
      </c>
    </row>
    <row r="10" spans="1:3">
      <c r="A10" s="3" t="s">
        <v>19</v>
      </c>
      <c r="B10" s="4">
        <v>2024111415</v>
      </c>
      <c r="C10" s="4" t="s">
        <v>20</v>
      </c>
    </row>
    <row r="11" spans="1:3">
      <c r="A11" s="3" t="s">
        <v>21</v>
      </c>
      <c r="B11" s="4">
        <v>2024111409</v>
      </c>
      <c r="C11" s="4" t="s">
        <v>22</v>
      </c>
    </row>
    <row r="12" spans="1:3">
      <c r="A12" s="3" t="s">
        <v>23</v>
      </c>
      <c r="B12" s="4">
        <v>2024110285</v>
      </c>
      <c r="C12" s="4" t="s">
        <v>24</v>
      </c>
    </row>
    <row r="13" spans="1:3">
      <c r="A13" s="3" t="s">
        <v>25</v>
      </c>
      <c r="B13" s="4">
        <v>2023111435</v>
      </c>
      <c r="C13" s="4" t="s">
        <v>26</v>
      </c>
    </row>
    <row r="14" spans="1:3">
      <c r="A14" s="3" t="s">
        <v>27</v>
      </c>
      <c r="B14" s="4">
        <v>2024110220</v>
      </c>
      <c r="C14" s="4" t="s">
        <v>28</v>
      </c>
    </row>
    <row r="15" spans="1:3">
      <c r="A15" s="3" t="s">
        <v>29</v>
      </c>
      <c r="B15" s="4">
        <v>2024111402</v>
      </c>
      <c r="C15" s="4" t="s">
        <v>30</v>
      </c>
    </row>
    <row r="16" spans="1:3">
      <c r="A16" s="3" t="s">
        <v>31</v>
      </c>
      <c r="B16" s="5">
        <v>2024111430</v>
      </c>
      <c r="C16" s="5" t="s">
        <v>32</v>
      </c>
    </row>
    <row r="17" spans="1:3">
      <c r="A17" s="3" t="s">
        <v>33</v>
      </c>
      <c r="B17" s="4">
        <v>2024111436</v>
      </c>
      <c r="C17" s="4" t="s">
        <v>34</v>
      </c>
    </row>
    <row r="18" spans="1:3">
      <c r="A18" s="3" t="s">
        <v>35</v>
      </c>
      <c r="B18" s="4">
        <v>2024111096</v>
      </c>
      <c r="C18" s="4" t="s">
        <v>36</v>
      </c>
    </row>
    <row r="19" spans="1:3">
      <c r="A19" s="3" t="s">
        <v>37</v>
      </c>
      <c r="B19" s="4">
        <v>2024110423</v>
      </c>
      <c r="C19" s="4" t="s">
        <v>38</v>
      </c>
    </row>
    <row r="20" spans="1:3">
      <c r="A20" s="3" t="s">
        <v>39</v>
      </c>
      <c r="B20" s="4">
        <v>2024111445</v>
      </c>
      <c r="C20" s="4" t="s">
        <v>40</v>
      </c>
    </row>
    <row r="21" spans="1:3">
      <c r="A21" s="3" t="s">
        <v>41</v>
      </c>
      <c r="B21" s="5">
        <v>2022116146</v>
      </c>
      <c r="C21" s="5" t="s">
        <v>42</v>
      </c>
    </row>
    <row r="22" spans="1:3">
      <c r="A22" s="3" t="s">
        <v>43</v>
      </c>
      <c r="B22" s="4">
        <v>2024111458</v>
      </c>
      <c r="C22" s="4" t="s">
        <v>44</v>
      </c>
    </row>
    <row r="23" spans="1:3">
      <c r="A23" s="3" t="s">
        <v>45</v>
      </c>
      <c r="B23" s="4">
        <v>2024111477</v>
      </c>
      <c r="C23" s="4" t="s">
        <v>46</v>
      </c>
    </row>
    <row r="24" spans="1:3">
      <c r="A24" s="3" t="s">
        <v>47</v>
      </c>
      <c r="B24" s="4">
        <v>2024111456</v>
      </c>
      <c r="C24" s="4" t="s">
        <v>48</v>
      </c>
    </row>
    <row r="25" spans="1:3">
      <c r="A25" s="3" t="s">
        <v>49</v>
      </c>
      <c r="B25" s="4">
        <v>2024111475</v>
      </c>
      <c r="C25" s="4" t="s">
        <v>50</v>
      </c>
    </row>
    <row r="26" spans="1:3">
      <c r="A26" s="3" t="s">
        <v>51</v>
      </c>
      <c r="B26" s="5">
        <v>2024114071</v>
      </c>
      <c r="C26" s="5" t="s">
        <v>52</v>
      </c>
    </row>
    <row r="27" spans="1:3">
      <c r="A27" s="3" t="s">
        <v>53</v>
      </c>
      <c r="B27" s="4">
        <v>2024110053</v>
      </c>
      <c r="C27" s="4" t="s">
        <v>54</v>
      </c>
    </row>
    <row r="28" spans="1:3">
      <c r="A28" s="3" t="s">
        <v>55</v>
      </c>
      <c r="B28" s="5">
        <v>2024111863</v>
      </c>
      <c r="C28" s="5" t="s">
        <v>56</v>
      </c>
    </row>
    <row r="29" spans="1:3">
      <c r="A29" s="3" t="s">
        <v>57</v>
      </c>
      <c r="B29" s="5">
        <v>2024111546</v>
      </c>
      <c r="C29" s="5" t="s">
        <v>58</v>
      </c>
    </row>
    <row r="30" spans="1:3">
      <c r="A30" s="3" t="s">
        <v>59</v>
      </c>
      <c r="B30" s="5">
        <v>2024111528</v>
      </c>
      <c r="C30" s="4" t="s">
        <v>60</v>
      </c>
    </row>
    <row r="31" spans="1:3">
      <c r="A31" s="3" t="s">
        <v>61</v>
      </c>
      <c r="B31" s="5">
        <v>2024112949</v>
      </c>
      <c r="C31" s="4" t="s">
        <v>62</v>
      </c>
    </row>
    <row r="32" spans="1:3">
      <c r="A32" s="3" t="s">
        <v>63</v>
      </c>
      <c r="B32" s="5">
        <v>2024112837</v>
      </c>
      <c r="C32" s="4" t="s">
        <v>64</v>
      </c>
    </row>
    <row r="33" spans="1:3">
      <c r="A33" s="3" t="s">
        <v>65</v>
      </c>
      <c r="B33" s="5">
        <v>2024114238</v>
      </c>
      <c r="C33" s="4" t="s">
        <v>66</v>
      </c>
    </row>
    <row r="34" spans="1:3">
      <c r="A34" s="3" t="s">
        <v>67</v>
      </c>
      <c r="B34" s="5">
        <v>2024111577</v>
      </c>
      <c r="C34" s="5" t="s">
        <v>68</v>
      </c>
    </row>
    <row r="35" spans="1:3">
      <c r="A35" s="3" t="s">
        <v>69</v>
      </c>
      <c r="B35" s="5">
        <v>2024111612</v>
      </c>
      <c r="C35" s="5" t="s">
        <v>70</v>
      </c>
    </row>
    <row r="36" spans="1:3">
      <c r="A36" s="3" t="s">
        <v>71</v>
      </c>
      <c r="B36" s="5">
        <v>2024111592</v>
      </c>
      <c r="C36" s="5" t="s">
        <v>72</v>
      </c>
    </row>
    <row r="37" spans="1:3">
      <c r="A37" s="3" t="s">
        <v>73</v>
      </c>
      <c r="B37" s="5">
        <v>2024113238</v>
      </c>
      <c r="C37" s="5" t="s">
        <v>74</v>
      </c>
    </row>
    <row r="38" spans="1:3">
      <c r="A38" s="3" t="s">
        <v>75</v>
      </c>
      <c r="B38" s="4">
        <v>2024111623</v>
      </c>
      <c r="C38" s="4" t="s">
        <v>76</v>
      </c>
    </row>
    <row r="39" spans="1:3">
      <c r="A39" s="3" t="s">
        <v>77</v>
      </c>
      <c r="B39" s="4">
        <v>2024111624</v>
      </c>
      <c r="C39" s="4" t="s">
        <v>78</v>
      </c>
    </row>
    <row r="40" spans="1:3">
      <c r="A40" s="3" t="s">
        <v>79</v>
      </c>
      <c r="B40" s="4">
        <v>2024111627</v>
      </c>
      <c r="C40" s="4" t="s">
        <v>80</v>
      </c>
    </row>
    <row r="41" spans="1:3">
      <c r="A41" s="3" t="s">
        <v>81</v>
      </c>
      <c r="B41" s="4">
        <v>2024111628</v>
      </c>
      <c r="C41" s="4" t="s">
        <v>82</v>
      </c>
    </row>
    <row r="42" spans="1:3">
      <c r="A42" s="3" t="s">
        <v>83</v>
      </c>
      <c r="B42" s="4">
        <v>2024111644</v>
      </c>
      <c r="C42" s="4" t="s">
        <v>84</v>
      </c>
    </row>
    <row r="43" spans="1:3">
      <c r="A43" s="3" t="s">
        <v>85</v>
      </c>
      <c r="B43" s="4">
        <v>2024114199</v>
      </c>
      <c r="C43" s="4" t="s">
        <v>86</v>
      </c>
    </row>
    <row r="44" spans="1:3">
      <c r="A44" s="3" t="s">
        <v>87</v>
      </c>
      <c r="B44" s="4">
        <v>2024111619</v>
      </c>
      <c r="C44" s="4" t="s">
        <v>88</v>
      </c>
    </row>
    <row r="45" spans="1:3">
      <c r="A45" s="3" t="s">
        <v>89</v>
      </c>
      <c r="B45" s="4">
        <v>2024111618</v>
      </c>
      <c r="C45" s="4" t="s">
        <v>90</v>
      </c>
    </row>
    <row r="46" spans="1:3">
      <c r="A46" s="3" t="s">
        <v>91</v>
      </c>
      <c r="B46" s="4">
        <v>2024114464</v>
      </c>
      <c r="C46" s="4" t="s">
        <v>92</v>
      </c>
    </row>
    <row r="47" spans="1:3">
      <c r="A47" s="3" t="s">
        <v>93</v>
      </c>
      <c r="B47" s="4">
        <v>2024111650</v>
      </c>
      <c r="C47" s="4" t="s">
        <v>94</v>
      </c>
    </row>
    <row r="48" spans="1:3">
      <c r="A48" s="3" t="s">
        <v>95</v>
      </c>
      <c r="B48" s="4">
        <v>2024111655</v>
      </c>
      <c r="C48" s="4" t="s">
        <v>96</v>
      </c>
    </row>
    <row r="49" spans="1:3">
      <c r="A49" s="3" t="s">
        <v>97</v>
      </c>
      <c r="B49" s="4">
        <v>2024111659</v>
      </c>
      <c r="C49" s="4" t="s">
        <v>98</v>
      </c>
    </row>
    <row r="50" spans="1:3">
      <c r="A50" s="3" t="s">
        <v>99</v>
      </c>
      <c r="B50" s="4">
        <v>2024111693</v>
      </c>
      <c r="C50" s="4" t="s">
        <v>100</v>
      </c>
    </row>
    <row r="51" spans="1:3">
      <c r="A51" s="3" t="s">
        <v>101</v>
      </c>
      <c r="B51" s="4">
        <v>2024116069</v>
      </c>
      <c r="C51" s="4" t="s">
        <v>102</v>
      </c>
    </row>
    <row r="52" spans="1:3">
      <c r="A52" s="3" t="s">
        <v>103</v>
      </c>
      <c r="B52" s="4">
        <v>2024111688</v>
      </c>
      <c r="C52" s="4" t="s">
        <v>104</v>
      </c>
    </row>
    <row r="53" spans="1:3">
      <c r="A53" s="3" t="s">
        <v>105</v>
      </c>
      <c r="B53" s="4">
        <v>2024111694</v>
      </c>
      <c r="C53" s="4" t="s">
        <v>106</v>
      </c>
    </row>
    <row r="54" spans="1:3">
      <c r="A54" s="3" t="s">
        <v>107</v>
      </c>
      <c r="B54" s="4">
        <v>2024111685</v>
      </c>
      <c r="C54" s="4" t="s">
        <v>108</v>
      </c>
    </row>
    <row r="55" spans="1:3">
      <c r="A55" s="3" t="s">
        <v>109</v>
      </c>
      <c r="B55" s="5">
        <v>2024111711</v>
      </c>
      <c r="C55" s="5" t="s">
        <v>110</v>
      </c>
    </row>
    <row r="56" spans="1:3">
      <c r="A56" s="3" t="s">
        <v>111</v>
      </c>
      <c r="B56" s="6">
        <v>2024111749</v>
      </c>
      <c r="C56" s="6" t="s">
        <v>112</v>
      </c>
    </row>
    <row r="57" spans="1:3">
      <c r="A57" s="3" t="s">
        <v>113</v>
      </c>
      <c r="B57" s="6">
        <v>2024111758</v>
      </c>
      <c r="C57" s="6" t="s">
        <v>114</v>
      </c>
    </row>
    <row r="58" spans="1:3">
      <c r="A58" s="3" t="s">
        <v>115</v>
      </c>
      <c r="B58" s="6">
        <v>2024111744</v>
      </c>
      <c r="C58" s="6" t="s">
        <v>116</v>
      </c>
    </row>
    <row r="59" spans="1:3">
      <c r="A59" s="3" t="s">
        <v>117</v>
      </c>
      <c r="B59" s="6">
        <v>2024111750</v>
      </c>
      <c r="C59" s="6" t="s">
        <v>118</v>
      </c>
    </row>
    <row r="60" spans="1:3">
      <c r="A60" s="3" t="s">
        <v>119</v>
      </c>
      <c r="B60" s="6">
        <v>2024111755</v>
      </c>
      <c r="C60" s="6" t="s">
        <v>120</v>
      </c>
    </row>
    <row r="61" spans="1:3">
      <c r="A61" s="3" t="s">
        <v>121</v>
      </c>
      <c r="B61" s="6">
        <v>2024111770</v>
      </c>
      <c r="C61" s="6" t="s">
        <v>122</v>
      </c>
    </row>
    <row r="62" spans="1:3">
      <c r="A62" s="3" t="s">
        <v>123</v>
      </c>
      <c r="B62" s="6">
        <v>2024111798</v>
      </c>
      <c r="C62" s="6" t="s">
        <v>124</v>
      </c>
    </row>
    <row r="63" spans="1:3">
      <c r="A63" s="3" t="s">
        <v>125</v>
      </c>
      <c r="B63" s="6">
        <v>2024111797</v>
      </c>
      <c r="C63" s="6" t="s">
        <v>126</v>
      </c>
    </row>
    <row r="64" spans="1:3">
      <c r="A64" s="3" t="s">
        <v>127</v>
      </c>
      <c r="B64" s="6">
        <v>2024111809</v>
      </c>
      <c r="C64" s="6" t="s">
        <v>128</v>
      </c>
    </row>
    <row r="65" spans="1:3">
      <c r="A65" s="3" t="s">
        <v>129</v>
      </c>
      <c r="B65" s="6">
        <v>2024111836</v>
      </c>
      <c r="C65" s="6" t="s">
        <v>130</v>
      </c>
    </row>
    <row r="66" spans="1:3">
      <c r="A66" s="3" t="s">
        <v>131</v>
      </c>
      <c r="B66" s="6">
        <v>2024115584</v>
      </c>
      <c r="C66" s="6" t="s">
        <v>132</v>
      </c>
    </row>
    <row r="67" spans="1:3">
      <c r="A67" s="3" t="s">
        <v>133</v>
      </c>
      <c r="B67" s="7">
        <v>2024112846</v>
      </c>
      <c r="C67" s="6" t="s">
        <v>134</v>
      </c>
    </row>
    <row r="68" spans="1:3">
      <c r="A68" s="3" t="s">
        <v>135</v>
      </c>
      <c r="B68" s="4">
        <v>2024111882</v>
      </c>
      <c r="C68" s="6" t="s">
        <v>136</v>
      </c>
    </row>
    <row r="69" spans="1:3">
      <c r="A69" s="3" t="s">
        <v>137</v>
      </c>
      <c r="B69" s="4">
        <v>2024111663</v>
      </c>
      <c r="C69" s="6" t="s">
        <v>138</v>
      </c>
    </row>
    <row r="70" spans="1:3">
      <c r="A70" s="3" t="s">
        <v>139</v>
      </c>
      <c r="B70" s="4">
        <v>2024111504</v>
      </c>
      <c r="C70" s="6" t="s">
        <v>140</v>
      </c>
    </row>
    <row r="71" spans="1:3">
      <c r="A71" s="3" t="s">
        <v>141</v>
      </c>
      <c r="B71" s="4">
        <v>2024111708</v>
      </c>
      <c r="C71" s="6" t="s">
        <v>142</v>
      </c>
    </row>
    <row r="72" spans="1:3">
      <c r="A72" s="3" t="s">
        <v>143</v>
      </c>
      <c r="B72" s="4">
        <v>2024111626</v>
      </c>
      <c r="C72" s="6" t="s">
        <v>144</v>
      </c>
    </row>
    <row r="73" spans="1:3">
      <c r="A73" s="3" t="s">
        <v>145</v>
      </c>
      <c r="B73" s="4">
        <v>2024111602</v>
      </c>
      <c r="C73" s="6" t="s">
        <v>146</v>
      </c>
    </row>
    <row r="74" spans="1:3">
      <c r="A74" s="3" t="s">
        <v>147</v>
      </c>
      <c r="B74" s="5">
        <v>2025111319</v>
      </c>
      <c r="C74" s="5" t="s">
        <v>148</v>
      </c>
    </row>
    <row r="75" spans="1:3">
      <c r="A75" s="3" t="s">
        <v>149</v>
      </c>
      <c r="B75" s="5">
        <v>2025111329</v>
      </c>
      <c r="C75" s="5" t="s">
        <v>150</v>
      </c>
    </row>
    <row r="76" spans="1:3">
      <c r="A76" s="3" t="s">
        <v>151</v>
      </c>
      <c r="B76" s="5">
        <v>2025111306</v>
      </c>
      <c r="C76" s="5" t="s">
        <v>152</v>
      </c>
    </row>
    <row r="77" spans="1:3">
      <c r="A77" s="3" t="s">
        <v>153</v>
      </c>
      <c r="B77" s="5">
        <v>2025111318</v>
      </c>
      <c r="C77" s="5" t="s">
        <v>154</v>
      </c>
    </row>
    <row r="78" spans="1:3">
      <c r="A78" s="3" t="s">
        <v>155</v>
      </c>
      <c r="B78" s="5">
        <v>2025111315</v>
      </c>
      <c r="C78" s="5" t="s">
        <v>156</v>
      </c>
    </row>
    <row r="79" spans="1:3">
      <c r="A79" s="3" t="s">
        <v>157</v>
      </c>
      <c r="B79" s="5">
        <v>2025111310</v>
      </c>
      <c r="C79" s="5" t="s">
        <v>158</v>
      </c>
    </row>
    <row r="80" spans="1:3">
      <c r="A80" s="3" t="s">
        <v>159</v>
      </c>
      <c r="B80" s="5">
        <v>2025111309</v>
      </c>
      <c r="C80" s="5" t="s">
        <v>160</v>
      </c>
    </row>
    <row r="81" spans="1:3">
      <c r="A81" s="3" t="s">
        <v>161</v>
      </c>
      <c r="B81" s="5">
        <v>2025111317</v>
      </c>
      <c r="C81" s="5" t="s">
        <v>162</v>
      </c>
    </row>
    <row r="82" spans="1:3">
      <c r="A82" s="3" t="s">
        <v>163</v>
      </c>
      <c r="B82" s="5">
        <v>2025111355</v>
      </c>
      <c r="C82" s="5" t="s">
        <v>164</v>
      </c>
    </row>
    <row r="83" spans="1:3">
      <c r="A83" s="3" t="s">
        <v>165</v>
      </c>
      <c r="B83" s="5">
        <v>2025111351</v>
      </c>
      <c r="C83" s="5" t="s">
        <v>166</v>
      </c>
    </row>
    <row r="84" spans="1:3">
      <c r="A84" s="3" t="s">
        <v>167</v>
      </c>
      <c r="B84" s="5">
        <v>2025111360</v>
      </c>
      <c r="C84" s="5" t="s">
        <v>168</v>
      </c>
    </row>
    <row r="85" spans="1:3">
      <c r="A85" s="3" t="s">
        <v>169</v>
      </c>
      <c r="B85" s="5">
        <v>2025111337</v>
      </c>
      <c r="C85" s="5" t="s">
        <v>170</v>
      </c>
    </row>
    <row r="86" spans="1:3">
      <c r="A86" s="3" t="s">
        <v>171</v>
      </c>
      <c r="B86" s="5">
        <v>2025111349</v>
      </c>
      <c r="C86" s="5" t="s">
        <v>172</v>
      </c>
    </row>
    <row r="87" spans="1:3">
      <c r="A87" s="3" t="s">
        <v>173</v>
      </c>
      <c r="B87" s="5">
        <v>2025111348</v>
      </c>
      <c r="C87" s="5" t="s">
        <v>174</v>
      </c>
    </row>
    <row r="88" spans="1:3">
      <c r="A88" s="3" t="s">
        <v>175</v>
      </c>
      <c r="B88" s="5">
        <v>2025111338</v>
      </c>
      <c r="C88" s="5" t="s">
        <v>176</v>
      </c>
    </row>
    <row r="89" spans="1:3">
      <c r="A89" s="3" t="s">
        <v>177</v>
      </c>
      <c r="B89" s="5">
        <v>2025111356</v>
      </c>
      <c r="C89" s="5" t="s">
        <v>178</v>
      </c>
    </row>
    <row r="90" spans="1:3">
      <c r="A90" s="3" t="s">
        <v>179</v>
      </c>
      <c r="B90" s="5">
        <v>2025111373</v>
      </c>
      <c r="C90" s="5" t="s">
        <v>180</v>
      </c>
    </row>
    <row r="91" spans="1:3">
      <c r="A91" s="3" t="s">
        <v>181</v>
      </c>
      <c r="B91" s="5">
        <v>2025111389</v>
      </c>
      <c r="C91" s="5" t="s">
        <v>182</v>
      </c>
    </row>
    <row r="92" spans="1:3">
      <c r="A92" s="3" t="s">
        <v>183</v>
      </c>
      <c r="B92" s="5">
        <v>2025111375</v>
      </c>
      <c r="C92" s="5" t="s">
        <v>184</v>
      </c>
    </row>
    <row r="93" spans="1:3">
      <c r="A93" s="3" t="s">
        <v>185</v>
      </c>
      <c r="B93" s="5">
        <v>2025111380</v>
      </c>
      <c r="C93" s="5" t="s">
        <v>186</v>
      </c>
    </row>
    <row r="94" spans="1:3">
      <c r="A94" s="3" t="s">
        <v>187</v>
      </c>
      <c r="B94" s="5">
        <v>2025111384</v>
      </c>
      <c r="C94" s="5" t="s">
        <v>188</v>
      </c>
    </row>
    <row r="95" spans="1:3">
      <c r="A95" s="3" t="s">
        <v>189</v>
      </c>
      <c r="B95" s="5">
        <v>2025111379</v>
      </c>
      <c r="C95" s="5" t="s">
        <v>190</v>
      </c>
    </row>
    <row r="96" spans="1:3">
      <c r="A96" s="3" t="s">
        <v>191</v>
      </c>
      <c r="B96" s="5">
        <v>2025111370</v>
      </c>
      <c r="C96" s="5" t="s">
        <v>192</v>
      </c>
    </row>
    <row r="97" spans="1:3">
      <c r="A97" s="3" t="s">
        <v>193</v>
      </c>
      <c r="B97" s="5" t="s">
        <v>194</v>
      </c>
      <c r="C97" s="5" t="s">
        <v>195</v>
      </c>
    </row>
    <row r="98" spans="1:3">
      <c r="A98" s="3" t="s">
        <v>196</v>
      </c>
      <c r="B98" s="5">
        <v>2025111400</v>
      </c>
      <c r="C98" s="5" t="s">
        <v>197</v>
      </c>
    </row>
    <row r="99" spans="1:3">
      <c r="A99" s="3" t="s">
        <v>198</v>
      </c>
      <c r="B99" s="5">
        <v>2025111409</v>
      </c>
      <c r="C99" s="5" t="s">
        <v>199</v>
      </c>
    </row>
    <row r="100" spans="1:3">
      <c r="A100" s="3" t="s">
        <v>200</v>
      </c>
      <c r="B100" s="5">
        <v>2025111411</v>
      </c>
      <c r="C100" s="5" t="s">
        <v>201</v>
      </c>
    </row>
    <row r="101" spans="1:3">
      <c r="A101" s="3" t="s">
        <v>202</v>
      </c>
      <c r="B101" s="5">
        <v>2025111397</v>
      </c>
      <c r="C101" s="5" t="s">
        <v>203</v>
      </c>
    </row>
    <row r="102" spans="1:3">
      <c r="A102" s="3" t="s">
        <v>204</v>
      </c>
      <c r="B102" s="5">
        <v>2025111404</v>
      </c>
      <c r="C102" s="5" t="s">
        <v>205</v>
      </c>
    </row>
    <row r="103" spans="1:3">
      <c r="A103" s="3" t="s">
        <v>206</v>
      </c>
      <c r="B103" s="5">
        <v>2025111401</v>
      </c>
      <c r="C103" s="5" t="s">
        <v>207</v>
      </c>
    </row>
    <row r="104" spans="1:3">
      <c r="A104" s="3" t="s">
        <v>208</v>
      </c>
      <c r="B104" s="5">
        <v>2025111396</v>
      </c>
      <c r="C104" s="5" t="s">
        <v>209</v>
      </c>
    </row>
    <row r="105" spans="1:3">
      <c r="A105" s="3" t="s">
        <v>210</v>
      </c>
      <c r="B105" s="5">
        <v>2025111433</v>
      </c>
      <c r="C105" s="5" t="s">
        <v>211</v>
      </c>
    </row>
    <row r="106" spans="1:3">
      <c r="A106" s="3" t="s">
        <v>212</v>
      </c>
      <c r="B106" s="5">
        <v>2025111419</v>
      </c>
      <c r="C106" s="5" t="s">
        <v>213</v>
      </c>
    </row>
    <row r="107" spans="1:3">
      <c r="A107" s="3" t="s">
        <v>214</v>
      </c>
      <c r="B107" s="5">
        <v>2025111422</v>
      </c>
      <c r="C107" s="5" t="s">
        <v>215</v>
      </c>
    </row>
    <row r="108" spans="1:3">
      <c r="A108" s="3" t="s">
        <v>216</v>
      </c>
      <c r="B108" s="5">
        <v>2025111443</v>
      </c>
      <c r="C108" s="5" t="s">
        <v>217</v>
      </c>
    </row>
    <row r="109" spans="1:3">
      <c r="A109" s="3" t="s">
        <v>218</v>
      </c>
      <c r="B109" s="5">
        <v>2025111432</v>
      </c>
      <c r="C109" s="5" t="s">
        <v>219</v>
      </c>
    </row>
    <row r="110" spans="1:3">
      <c r="A110" s="3" t="s">
        <v>220</v>
      </c>
      <c r="B110" s="5">
        <v>2025111421</v>
      </c>
      <c r="C110" s="5" t="s">
        <v>221</v>
      </c>
    </row>
    <row r="111" spans="1:3">
      <c r="A111" s="3" t="s">
        <v>222</v>
      </c>
      <c r="B111" s="5">
        <v>2025111442</v>
      </c>
      <c r="C111" s="5" t="s">
        <v>223</v>
      </c>
    </row>
    <row r="112" spans="1:3">
      <c r="A112" s="3" t="s">
        <v>224</v>
      </c>
      <c r="B112" s="5">
        <v>2025111459</v>
      </c>
      <c r="C112" s="5" t="s">
        <v>225</v>
      </c>
    </row>
    <row r="113" spans="1:3">
      <c r="A113" s="3" t="s">
        <v>226</v>
      </c>
      <c r="B113" s="5">
        <v>2025111466</v>
      </c>
      <c r="C113" s="5" t="s">
        <v>227</v>
      </c>
    </row>
    <row r="114" spans="1:3">
      <c r="A114" s="3" t="s">
        <v>228</v>
      </c>
      <c r="B114" s="5">
        <v>2025111465</v>
      </c>
      <c r="C114" s="5" t="s">
        <v>229</v>
      </c>
    </row>
    <row r="115" spans="1:3">
      <c r="A115" s="3" t="s">
        <v>230</v>
      </c>
      <c r="B115" s="5">
        <v>2025111464</v>
      </c>
      <c r="C115" s="5" t="s">
        <v>231</v>
      </c>
    </row>
    <row r="116" spans="1:3">
      <c r="A116" s="3" t="s">
        <v>232</v>
      </c>
      <c r="B116" s="5">
        <v>2025111471</v>
      </c>
      <c r="C116" s="5" t="s">
        <v>233</v>
      </c>
    </row>
    <row r="117" spans="1:3">
      <c r="A117" s="3" t="s">
        <v>234</v>
      </c>
      <c r="B117" s="5">
        <v>2025111466</v>
      </c>
      <c r="C117" s="5" t="s">
        <v>235</v>
      </c>
    </row>
    <row r="118" spans="1:3">
      <c r="A118" s="3" t="s">
        <v>236</v>
      </c>
      <c r="B118" s="5">
        <v>2025111455</v>
      </c>
      <c r="C118" s="5" t="s">
        <v>237</v>
      </c>
    </row>
    <row r="119" spans="1:3">
      <c r="A119" s="3" t="s">
        <v>238</v>
      </c>
      <c r="B119" s="5">
        <v>2025111472</v>
      </c>
      <c r="C119" s="5" t="s">
        <v>239</v>
      </c>
    </row>
    <row r="120" spans="1:3">
      <c r="A120" s="3" t="s">
        <v>240</v>
      </c>
      <c r="B120" s="5">
        <v>2025111473</v>
      </c>
      <c r="C120" s="5" t="s">
        <v>241</v>
      </c>
    </row>
    <row r="121" spans="1:3">
      <c r="A121" s="3" t="s">
        <v>242</v>
      </c>
      <c r="B121" s="5">
        <v>2025111493</v>
      </c>
      <c r="C121" s="5" t="s">
        <v>243</v>
      </c>
    </row>
    <row r="122" spans="1:3">
      <c r="A122" s="3" t="s">
        <v>244</v>
      </c>
      <c r="B122" s="5">
        <v>2025111487</v>
      </c>
      <c r="C122" s="5" t="s">
        <v>245</v>
      </c>
    </row>
    <row r="123" spans="1:3">
      <c r="A123" s="3" t="s">
        <v>246</v>
      </c>
      <c r="B123" s="5">
        <v>2025111492</v>
      </c>
      <c r="C123" s="5" t="s">
        <v>247</v>
      </c>
    </row>
    <row r="124" spans="1:3">
      <c r="A124" s="3" t="s">
        <v>248</v>
      </c>
      <c r="B124" s="5">
        <v>2025111501</v>
      </c>
      <c r="C124" s="5" t="s">
        <v>249</v>
      </c>
    </row>
    <row r="125" spans="1:3">
      <c r="A125" s="3" t="s">
        <v>250</v>
      </c>
      <c r="B125" s="5">
        <v>2025111476</v>
      </c>
      <c r="C125" s="5" t="s">
        <v>251</v>
      </c>
    </row>
    <row r="126" spans="1:3">
      <c r="A126" s="3" t="s">
        <v>252</v>
      </c>
      <c r="B126" s="5">
        <v>2025111485</v>
      </c>
      <c r="C126" s="5" t="s">
        <v>253</v>
      </c>
    </row>
    <row r="127" spans="1:3">
      <c r="A127" s="3" t="s">
        <v>254</v>
      </c>
      <c r="B127" s="5">
        <v>2025111522</v>
      </c>
      <c r="C127" s="5" t="s">
        <v>255</v>
      </c>
    </row>
    <row r="128" spans="1:3">
      <c r="A128" s="3" t="s">
        <v>256</v>
      </c>
      <c r="B128" s="5">
        <v>2025111526</v>
      </c>
      <c r="C128" s="5" t="s">
        <v>257</v>
      </c>
    </row>
    <row r="129" spans="1:3">
      <c r="A129" s="3" t="s">
        <v>258</v>
      </c>
      <c r="B129" s="5">
        <v>2025111510</v>
      </c>
      <c r="C129" s="5" t="s">
        <v>259</v>
      </c>
    </row>
    <row r="130" spans="1:3">
      <c r="A130" s="3" t="s">
        <v>260</v>
      </c>
      <c r="B130" s="5">
        <v>2025111521</v>
      </c>
      <c r="C130" s="5" t="s">
        <v>261</v>
      </c>
    </row>
    <row r="131" spans="1:3">
      <c r="A131" s="3" t="s">
        <v>262</v>
      </c>
      <c r="B131" s="5">
        <v>2025111523</v>
      </c>
      <c r="C131" s="5" t="s">
        <v>263</v>
      </c>
    </row>
    <row r="132" spans="1:3">
      <c r="A132" s="3" t="s">
        <v>264</v>
      </c>
      <c r="B132" s="5">
        <v>2025111507</v>
      </c>
      <c r="C132" s="5" t="s">
        <v>265</v>
      </c>
    </row>
    <row r="133" spans="1:3">
      <c r="A133" s="3" t="s">
        <v>266</v>
      </c>
      <c r="B133" s="5">
        <v>2025111512</v>
      </c>
      <c r="C133" s="5" t="s">
        <v>267</v>
      </c>
    </row>
    <row r="134" spans="1:3">
      <c r="A134" s="3" t="s">
        <v>268</v>
      </c>
      <c r="B134" s="5">
        <v>2025111524</v>
      </c>
      <c r="C134" s="5" t="s">
        <v>269</v>
      </c>
    </row>
    <row r="135" spans="1:3">
      <c r="A135" s="3" t="s">
        <v>270</v>
      </c>
      <c r="B135" s="5">
        <v>2025111516</v>
      </c>
      <c r="C135" s="5" t="s">
        <v>271</v>
      </c>
    </row>
    <row r="136" spans="1:3">
      <c r="A136" s="3" t="s">
        <v>272</v>
      </c>
      <c r="B136" s="5">
        <v>2025111530</v>
      </c>
      <c r="C136" s="5" t="s">
        <v>273</v>
      </c>
    </row>
    <row r="137" spans="1:3">
      <c r="A137" s="3" t="s">
        <v>274</v>
      </c>
      <c r="B137" s="5">
        <v>2025111551</v>
      </c>
      <c r="C137" s="5" t="s">
        <v>275</v>
      </c>
    </row>
    <row r="138" spans="1:3">
      <c r="A138" s="3" t="s">
        <v>276</v>
      </c>
      <c r="B138" s="5">
        <v>2025111555</v>
      </c>
      <c r="C138" s="5" t="s">
        <v>277</v>
      </c>
    </row>
    <row r="139" spans="1:3">
      <c r="A139" s="3" t="s">
        <v>278</v>
      </c>
      <c r="B139" s="5">
        <v>2025111532</v>
      </c>
      <c r="C139" s="5" t="s">
        <v>279</v>
      </c>
    </row>
    <row r="140" spans="1:3">
      <c r="A140" s="3" t="s">
        <v>280</v>
      </c>
      <c r="B140" s="5" t="s">
        <v>281</v>
      </c>
      <c r="C140" s="5" t="s">
        <v>282</v>
      </c>
    </row>
    <row r="141" spans="1:3">
      <c r="A141" s="3" t="s">
        <v>283</v>
      </c>
      <c r="B141" s="5" t="s">
        <v>284</v>
      </c>
      <c r="C141" s="5" t="s">
        <v>285</v>
      </c>
    </row>
    <row r="142" spans="1:3">
      <c r="A142" s="3" t="s">
        <v>286</v>
      </c>
      <c r="B142" s="5" t="s">
        <v>287</v>
      </c>
      <c r="C142" s="5" t="s">
        <v>288</v>
      </c>
    </row>
    <row r="143" spans="1:3">
      <c r="A143" s="3" t="s">
        <v>289</v>
      </c>
      <c r="B143" s="5" t="s">
        <v>290</v>
      </c>
      <c r="C143" s="5" t="s">
        <v>291</v>
      </c>
    </row>
    <row r="144" spans="1:3">
      <c r="A144" s="3" t="s">
        <v>292</v>
      </c>
      <c r="B144" s="5" t="s">
        <v>293</v>
      </c>
      <c r="C144" s="5" t="s">
        <v>294</v>
      </c>
    </row>
    <row r="145" spans="1:3">
      <c r="A145" s="3" t="s">
        <v>295</v>
      </c>
      <c r="B145" s="5" t="s">
        <v>296</v>
      </c>
      <c r="C145" s="5" t="s">
        <v>297</v>
      </c>
    </row>
    <row r="146" spans="1:3">
      <c r="A146" s="3" t="s">
        <v>298</v>
      </c>
      <c r="B146" s="5">
        <v>2025111574</v>
      </c>
      <c r="C146" s="5" t="s">
        <v>299</v>
      </c>
    </row>
    <row r="147" spans="1:3">
      <c r="A147" s="3" t="s">
        <v>300</v>
      </c>
      <c r="B147" s="5">
        <v>2025111602</v>
      </c>
      <c r="C147" s="5" t="s">
        <v>301</v>
      </c>
    </row>
    <row r="148" spans="1:3">
      <c r="A148" s="3" t="s">
        <v>302</v>
      </c>
      <c r="B148" s="5">
        <v>2025111591</v>
      </c>
      <c r="C148" s="5" t="s">
        <v>303</v>
      </c>
    </row>
    <row r="149" spans="1:3">
      <c r="A149" s="3" t="s">
        <v>304</v>
      </c>
      <c r="B149" s="5">
        <v>2025111606</v>
      </c>
      <c r="C149" s="5" t="s">
        <v>305</v>
      </c>
    </row>
    <row r="150" spans="1:3">
      <c r="A150" s="3" t="s">
        <v>306</v>
      </c>
      <c r="B150" s="5">
        <v>2025111000</v>
      </c>
      <c r="C150" s="5" t="s">
        <v>307</v>
      </c>
    </row>
    <row r="151" spans="1:3">
      <c r="A151" s="3" t="s">
        <v>308</v>
      </c>
      <c r="B151" s="5">
        <v>2025111592</v>
      </c>
      <c r="C151" s="5" t="s">
        <v>309</v>
      </c>
    </row>
    <row r="152" spans="1:3">
      <c r="A152" s="3" t="s">
        <v>310</v>
      </c>
      <c r="B152" s="5">
        <v>2025111596</v>
      </c>
      <c r="C152" s="5" t="s">
        <v>311</v>
      </c>
    </row>
    <row r="153" spans="1:3">
      <c r="A153" s="3" t="s">
        <v>312</v>
      </c>
      <c r="B153" s="5">
        <v>2025111598</v>
      </c>
      <c r="C153" s="5" t="s">
        <v>313</v>
      </c>
    </row>
    <row r="154" spans="1:3">
      <c r="A154" s="3" t="s">
        <v>314</v>
      </c>
      <c r="B154" s="5">
        <v>2025111594</v>
      </c>
      <c r="C154" s="5" t="s">
        <v>315</v>
      </c>
    </row>
    <row r="155" spans="1:3">
      <c r="A155" s="3" t="s">
        <v>316</v>
      </c>
      <c r="B155" s="5">
        <v>2025111621</v>
      </c>
      <c r="C155" s="5" t="s">
        <v>317</v>
      </c>
    </row>
    <row r="156" spans="1:3">
      <c r="A156" s="3" t="s">
        <v>318</v>
      </c>
      <c r="B156" s="5">
        <v>2025111626</v>
      </c>
      <c r="C156" s="5" t="s">
        <v>319</v>
      </c>
    </row>
    <row r="157" spans="1:3">
      <c r="A157" s="3" t="s">
        <v>320</v>
      </c>
      <c r="B157" s="5">
        <v>2025111636</v>
      </c>
      <c r="C157" s="5" t="s">
        <v>321</v>
      </c>
    </row>
    <row r="158" spans="1:3">
      <c r="A158" s="3" t="s">
        <v>322</v>
      </c>
      <c r="B158" s="5">
        <v>2025111623</v>
      </c>
      <c r="C158" s="5" t="s">
        <v>323</v>
      </c>
    </row>
    <row r="159" spans="1:3">
      <c r="A159" s="3" t="s">
        <v>324</v>
      </c>
      <c r="B159" s="5">
        <v>2025111630</v>
      </c>
      <c r="C159" s="5" t="s">
        <v>325</v>
      </c>
    </row>
    <row r="160" spans="1:3">
      <c r="A160" s="3" t="s">
        <v>326</v>
      </c>
      <c r="B160" s="5">
        <v>2025111635</v>
      </c>
      <c r="C160" s="5" t="s">
        <v>327</v>
      </c>
    </row>
    <row r="161" spans="1:3">
      <c r="A161" s="3" t="s">
        <v>328</v>
      </c>
      <c r="B161" s="5">
        <v>2025111628</v>
      </c>
      <c r="C161" s="5" t="s">
        <v>329</v>
      </c>
    </row>
    <row r="162" spans="1:3">
      <c r="A162" s="3" t="s">
        <v>330</v>
      </c>
      <c r="B162" s="5">
        <v>2025111647</v>
      </c>
      <c r="C162" s="5" t="s">
        <v>331</v>
      </c>
    </row>
    <row r="163" spans="1:3">
      <c r="A163" s="3" t="s">
        <v>332</v>
      </c>
      <c r="B163" s="5">
        <v>2025111652</v>
      </c>
      <c r="C163" s="5" t="s">
        <v>333</v>
      </c>
    </row>
    <row r="164" spans="1:3">
      <c r="A164" s="3" t="s">
        <v>334</v>
      </c>
      <c r="B164" s="5">
        <v>2025111663</v>
      </c>
      <c r="C164" s="5" t="s">
        <v>335</v>
      </c>
    </row>
    <row r="165" spans="1:3">
      <c r="A165" s="3" t="s">
        <v>336</v>
      </c>
      <c r="B165" s="5">
        <v>2025111654</v>
      </c>
      <c r="C165" s="5" t="s">
        <v>337</v>
      </c>
    </row>
    <row r="166" spans="1:3">
      <c r="A166" s="3" t="s">
        <v>338</v>
      </c>
      <c r="B166" s="5">
        <v>2025111662</v>
      </c>
      <c r="C166" s="5" t="s">
        <v>339</v>
      </c>
    </row>
    <row r="167" spans="1:3">
      <c r="A167" s="3" t="s">
        <v>340</v>
      </c>
      <c r="B167" s="5">
        <v>2025111659</v>
      </c>
      <c r="C167" s="5" t="s">
        <v>341</v>
      </c>
    </row>
    <row r="168" spans="1:3">
      <c r="A168" s="3" t="s">
        <v>342</v>
      </c>
      <c r="B168" s="5">
        <v>2025111651</v>
      </c>
      <c r="C168" s="5" t="s">
        <v>343</v>
      </c>
    </row>
    <row r="169" spans="1:3">
      <c r="A169" s="3" t="s">
        <v>344</v>
      </c>
      <c r="B169" s="5">
        <v>2025111673</v>
      </c>
      <c r="C169" s="5" t="s">
        <v>345</v>
      </c>
    </row>
    <row r="170" spans="1:3">
      <c r="A170" s="3" t="s">
        <v>346</v>
      </c>
      <c r="B170" s="5">
        <v>2025111686</v>
      </c>
      <c r="C170" s="5" t="s">
        <v>347</v>
      </c>
    </row>
    <row r="171" spans="1:3">
      <c r="A171" s="3" t="s">
        <v>348</v>
      </c>
      <c r="B171" s="5">
        <v>2025111679</v>
      </c>
      <c r="C171" s="5" t="s">
        <v>349</v>
      </c>
    </row>
    <row r="172" spans="1:3">
      <c r="A172" s="3" t="s">
        <v>350</v>
      </c>
      <c r="B172" s="5">
        <v>2025111692</v>
      </c>
      <c r="C172" s="5" t="s">
        <v>351</v>
      </c>
    </row>
    <row r="173" spans="1:3">
      <c r="A173" s="3" t="s">
        <v>352</v>
      </c>
      <c r="B173" s="5">
        <v>2025111693</v>
      </c>
      <c r="C173" s="5" t="s">
        <v>353</v>
      </c>
    </row>
    <row r="174" spans="1:3">
      <c r="A174" s="3" t="s">
        <v>354</v>
      </c>
      <c r="B174" s="5">
        <v>2025111690</v>
      </c>
      <c r="C174" s="5" t="s">
        <v>355</v>
      </c>
    </row>
    <row r="175" spans="1:3">
      <c r="A175" s="3" t="s">
        <v>356</v>
      </c>
      <c r="B175" s="5">
        <v>2025111683</v>
      </c>
      <c r="C175" s="5" t="s">
        <v>357</v>
      </c>
    </row>
    <row r="176" spans="1:3">
      <c r="A176" s="3" t="s">
        <v>358</v>
      </c>
      <c r="B176" s="5">
        <v>2025111687</v>
      </c>
      <c r="C176" s="5" t="s">
        <v>359</v>
      </c>
    </row>
    <row r="177" spans="1:3">
      <c r="A177" s="3" t="s">
        <v>360</v>
      </c>
      <c r="B177" s="5">
        <v>2025111712</v>
      </c>
      <c r="C177" s="5" t="s">
        <v>361</v>
      </c>
    </row>
    <row r="178" spans="1:3">
      <c r="A178" s="3" t="s">
        <v>362</v>
      </c>
      <c r="B178" s="5">
        <v>2025111725</v>
      </c>
      <c r="C178" s="5" t="s">
        <v>363</v>
      </c>
    </row>
    <row r="179" spans="1:3">
      <c r="A179" s="3" t="s">
        <v>364</v>
      </c>
      <c r="B179" s="5">
        <v>2025111707</v>
      </c>
      <c r="C179" s="5" t="s">
        <v>365</v>
      </c>
    </row>
    <row r="180" spans="1:3">
      <c r="A180" s="3" t="s">
        <v>366</v>
      </c>
      <c r="B180" s="5">
        <v>2025111753</v>
      </c>
      <c r="C180" s="5" t="s">
        <v>367</v>
      </c>
    </row>
    <row r="181" spans="1:3">
      <c r="A181" s="3" t="s">
        <v>368</v>
      </c>
      <c r="B181" s="5">
        <v>2025111742</v>
      </c>
      <c r="C181" s="5" t="s">
        <v>369</v>
      </c>
    </row>
    <row r="182" spans="1:3">
      <c r="A182" s="3" t="s">
        <v>370</v>
      </c>
      <c r="B182" s="5">
        <v>2025111728</v>
      </c>
      <c r="C182" s="5" t="s">
        <v>371</v>
      </c>
    </row>
    <row r="183" spans="1:3">
      <c r="A183" s="3" t="s">
        <v>372</v>
      </c>
      <c r="B183" s="5">
        <v>2025111745</v>
      </c>
      <c r="C183" s="5" t="s">
        <v>373</v>
      </c>
    </row>
    <row r="184" spans="1:3">
      <c r="A184" s="3" t="s">
        <v>374</v>
      </c>
      <c r="B184" s="5">
        <v>2025111730</v>
      </c>
      <c r="C184" s="5" t="s">
        <v>375</v>
      </c>
    </row>
    <row r="185" spans="1:3">
      <c r="A185" s="3" t="s">
        <v>376</v>
      </c>
      <c r="B185" s="5">
        <v>2025111727</v>
      </c>
      <c r="C185" s="5" t="s">
        <v>377</v>
      </c>
    </row>
    <row r="186" spans="1:3">
      <c r="A186" s="3" t="s">
        <v>378</v>
      </c>
      <c r="B186" s="5">
        <v>2025111729</v>
      </c>
      <c r="C186" s="5" t="s">
        <v>379</v>
      </c>
    </row>
    <row r="187" spans="1:3">
      <c r="A187" s="3" t="s">
        <v>380</v>
      </c>
      <c r="B187" s="5">
        <v>2025111740</v>
      </c>
      <c r="C187" s="5" t="s">
        <v>381</v>
      </c>
    </row>
    <row r="188" spans="1:3">
      <c r="A188" s="3" t="s">
        <v>382</v>
      </c>
      <c r="B188" s="5">
        <v>2025111741</v>
      </c>
      <c r="C188" s="5" t="s">
        <v>383</v>
      </c>
    </row>
    <row r="189" spans="1:3">
      <c r="A189" s="3" t="s">
        <v>384</v>
      </c>
      <c r="B189" s="5" t="s">
        <v>385</v>
      </c>
      <c r="C189" s="5" t="s">
        <v>386</v>
      </c>
    </row>
    <row r="190" spans="1:3">
      <c r="A190" s="3" t="s">
        <v>387</v>
      </c>
      <c r="B190" s="5" t="s">
        <v>388</v>
      </c>
      <c r="C190" s="5" t="s">
        <v>389</v>
      </c>
    </row>
    <row r="191" spans="1:3">
      <c r="A191" s="3" t="s">
        <v>390</v>
      </c>
      <c r="B191" s="5" t="s">
        <v>391</v>
      </c>
      <c r="C191" s="5" t="s">
        <v>392</v>
      </c>
    </row>
    <row r="192" spans="1:3">
      <c r="A192" s="3" t="s">
        <v>393</v>
      </c>
      <c r="B192" s="5" t="s">
        <v>394</v>
      </c>
      <c r="C192" s="5" t="s">
        <v>395</v>
      </c>
    </row>
    <row r="193" spans="1:3">
      <c r="A193" s="3" t="s">
        <v>396</v>
      </c>
      <c r="B193" s="5" t="s">
        <v>397</v>
      </c>
      <c r="C193" s="5" t="s">
        <v>398</v>
      </c>
    </row>
    <row r="194" spans="1:3">
      <c r="A194" s="3" t="s">
        <v>399</v>
      </c>
      <c r="B194" s="5" t="s">
        <v>400</v>
      </c>
      <c r="C194" s="5" t="s">
        <v>401</v>
      </c>
    </row>
    <row r="195" spans="1:3">
      <c r="A195" s="3" t="s">
        <v>402</v>
      </c>
      <c r="B195" s="5" t="s">
        <v>403</v>
      </c>
      <c r="C195" s="5" t="s">
        <v>404</v>
      </c>
    </row>
    <row r="196" spans="1:3">
      <c r="A196" s="3" t="s">
        <v>405</v>
      </c>
      <c r="B196" s="5" t="s">
        <v>406</v>
      </c>
      <c r="C196" s="5" t="s">
        <v>407</v>
      </c>
    </row>
    <row r="197" spans="1:3">
      <c r="A197" s="3" t="s">
        <v>408</v>
      </c>
      <c r="B197" s="5">
        <v>2025111784</v>
      </c>
      <c r="C197" s="5" t="s">
        <v>409</v>
      </c>
    </row>
    <row r="198" spans="1:3">
      <c r="A198" s="3" t="s">
        <v>410</v>
      </c>
      <c r="B198" s="5">
        <v>2025111807</v>
      </c>
      <c r="C198" s="5" t="s">
        <v>411</v>
      </c>
    </row>
    <row r="199" spans="1:3">
      <c r="A199" s="3" t="s">
        <v>412</v>
      </c>
      <c r="B199" s="5">
        <v>2025111813</v>
      </c>
      <c r="C199" s="5" t="s">
        <v>413</v>
      </c>
    </row>
    <row r="200" spans="1:3">
      <c r="A200" s="3" t="s">
        <v>414</v>
      </c>
      <c r="B200" s="5">
        <v>2025111804</v>
      </c>
      <c r="C200" s="5" t="s">
        <v>415</v>
      </c>
    </row>
    <row r="201" spans="1:3">
      <c r="A201" s="3" t="s">
        <v>416</v>
      </c>
      <c r="B201" s="5">
        <v>2025111805</v>
      </c>
      <c r="C201" s="5" t="s">
        <v>417</v>
      </c>
    </row>
    <row r="202" spans="1:3">
      <c r="A202" s="3" t="s">
        <v>418</v>
      </c>
      <c r="B202" s="5">
        <v>2025111799</v>
      </c>
      <c r="C202" s="5" t="s">
        <v>419</v>
      </c>
    </row>
    <row r="203" spans="1:3">
      <c r="A203" s="3" t="s">
        <v>420</v>
      </c>
      <c r="B203" s="5">
        <v>2025111800</v>
      </c>
      <c r="C203" s="5" t="s">
        <v>421</v>
      </c>
    </row>
    <row r="204" spans="1:3">
      <c r="A204" s="3" t="s">
        <v>422</v>
      </c>
      <c r="B204" s="5">
        <v>2025111789</v>
      </c>
      <c r="C204" s="5" t="s">
        <v>423</v>
      </c>
    </row>
    <row r="205" spans="1:3">
      <c r="A205" s="3" t="s">
        <v>424</v>
      </c>
      <c r="B205" s="5">
        <v>2025111803</v>
      </c>
      <c r="C205" s="5" t="s">
        <v>425</v>
      </c>
    </row>
    <row r="206" spans="1:3">
      <c r="A206" s="3" t="s">
        <v>426</v>
      </c>
      <c r="B206" s="5">
        <v>2025111836</v>
      </c>
      <c r="C206" s="5" t="s">
        <v>427</v>
      </c>
    </row>
    <row r="207" spans="1:3">
      <c r="A207" s="3" t="s">
        <v>428</v>
      </c>
      <c r="B207" s="5">
        <v>2025111823</v>
      </c>
      <c r="C207" s="5" t="s">
        <v>429</v>
      </c>
    </row>
    <row r="208" spans="1:3">
      <c r="A208" s="3" t="s">
        <v>430</v>
      </c>
      <c r="B208" s="5">
        <v>2025111839</v>
      </c>
      <c r="C208" s="5" t="s">
        <v>431</v>
      </c>
    </row>
    <row r="209" spans="1:3">
      <c r="A209" s="3" t="s">
        <v>432</v>
      </c>
      <c r="B209" s="5">
        <v>2025111820</v>
      </c>
      <c r="C209" s="5" t="s">
        <v>433</v>
      </c>
    </row>
    <row r="210" spans="1:3">
      <c r="A210" s="3" t="s">
        <v>434</v>
      </c>
      <c r="B210" s="5">
        <v>2025111822</v>
      </c>
      <c r="C210" s="5" t="s">
        <v>435</v>
      </c>
    </row>
    <row r="211" spans="1:3">
      <c r="A211" s="3" t="s">
        <v>436</v>
      </c>
      <c r="B211" s="5">
        <v>2025111838</v>
      </c>
      <c r="C211" s="5" t="s">
        <v>437</v>
      </c>
    </row>
    <row r="212" spans="1:3">
      <c r="A212" s="3" t="s">
        <v>438</v>
      </c>
      <c r="B212" s="5">
        <v>2025111819</v>
      </c>
      <c r="C212" s="5" t="s">
        <v>439</v>
      </c>
    </row>
    <row r="213" spans="1:3">
      <c r="A213" s="3" t="s">
        <v>440</v>
      </c>
      <c r="B213" s="5">
        <v>2025111844</v>
      </c>
      <c r="C213" s="5" t="s">
        <v>441</v>
      </c>
    </row>
    <row r="214" spans="1:3">
      <c r="A214" s="3" t="s">
        <v>442</v>
      </c>
      <c r="B214" s="5">
        <v>2025111845</v>
      </c>
      <c r="C214" s="5" t="s">
        <v>443</v>
      </c>
    </row>
    <row r="215" spans="1:3">
      <c r="A215" s="3" t="s">
        <v>444</v>
      </c>
      <c r="B215" s="5">
        <v>2025200413</v>
      </c>
      <c r="C215" s="5" t="s">
        <v>445</v>
      </c>
    </row>
    <row r="216" spans="1:3">
      <c r="A216" s="3" t="s">
        <v>446</v>
      </c>
      <c r="B216" s="5">
        <v>2025200404</v>
      </c>
      <c r="C216" s="5" t="s">
        <v>447</v>
      </c>
    </row>
    <row r="217" spans="1:3">
      <c r="A217" s="3" t="s">
        <v>448</v>
      </c>
      <c r="B217" s="5">
        <v>2025200420</v>
      </c>
      <c r="C217" s="5" t="s">
        <v>449</v>
      </c>
    </row>
    <row r="218" spans="1:3">
      <c r="A218" s="3" t="s">
        <v>450</v>
      </c>
      <c r="B218" s="5">
        <v>2025200462</v>
      </c>
      <c r="C218" s="5" t="s">
        <v>451</v>
      </c>
    </row>
    <row r="219" spans="1:3">
      <c r="A219" s="3" t="s">
        <v>452</v>
      </c>
      <c r="B219" s="5">
        <v>2025200440</v>
      </c>
      <c r="C219" s="5" t="s">
        <v>453</v>
      </c>
    </row>
    <row r="220" spans="1:3">
      <c r="A220" s="3" t="s">
        <v>454</v>
      </c>
      <c r="B220" s="5">
        <v>2025200340</v>
      </c>
      <c r="C220" s="5" t="s">
        <v>455</v>
      </c>
    </row>
    <row r="221" spans="1:3">
      <c r="A221" s="3" t="s">
        <v>456</v>
      </c>
      <c r="B221" s="5">
        <v>2025200419</v>
      </c>
      <c r="C221" s="5" t="s">
        <v>457</v>
      </c>
    </row>
    <row r="222" spans="1:3">
      <c r="A222" s="3" t="s">
        <v>458</v>
      </c>
      <c r="B222" s="5">
        <v>2025200434</v>
      </c>
      <c r="C222" s="5" t="s">
        <v>459</v>
      </c>
    </row>
    <row r="223" spans="1:3">
      <c r="A223" s="3" t="s">
        <v>460</v>
      </c>
      <c r="B223" s="5">
        <v>2025200431</v>
      </c>
      <c r="C223" s="5" t="s">
        <v>461</v>
      </c>
    </row>
    <row r="224" spans="1:3">
      <c r="A224" s="3" t="s">
        <v>462</v>
      </c>
      <c r="B224" s="5">
        <v>2025200448</v>
      </c>
      <c r="C224" s="5" t="s">
        <v>463</v>
      </c>
    </row>
    <row r="225" spans="1:3">
      <c r="A225" s="3" t="s">
        <v>464</v>
      </c>
      <c r="B225" s="5">
        <v>2025200363</v>
      </c>
      <c r="C225" s="5" t="s">
        <v>465</v>
      </c>
    </row>
    <row r="226" spans="1:3">
      <c r="A226" s="3" t="s">
        <v>466</v>
      </c>
      <c r="B226" s="5">
        <v>2025200449</v>
      </c>
      <c r="C226" s="5" t="s">
        <v>467</v>
      </c>
    </row>
    <row r="227" spans="1:3">
      <c r="A227" s="3" t="s">
        <v>468</v>
      </c>
      <c r="B227" s="5">
        <v>2025200393</v>
      </c>
      <c r="C227" s="5" t="s">
        <v>469</v>
      </c>
    </row>
    <row r="228" spans="1:3">
      <c r="A228" s="3" t="s">
        <v>470</v>
      </c>
      <c r="B228" s="5">
        <v>2025200365</v>
      </c>
      <c r="C228" s="5" t="s">
        <v>471</v>
      </c>
    </row>
    <row r="229" spans="1:3">
      <c r="A229" s="3" t="s">
        <v>472</v>
      </c>
      <c r="B229" s="5">
        <v>2025200410</v>
      </c>
      <c r="C229" s="5" t="s">
        <v>473</v>
      </c>
    </row>
    <row r="230" spans="1:3">
      <c r="A230" s="3" t="s">
        <v>474</v>
      </c>
      <c r="B230" s="5">
        <v>2025200467</v>
      </c>
      <c r="C230" s="5" t="s">
        <v>475</v>
      </c>
    </row>
    <row r="231" spans="1:3">
      <c r="A231" s="3" t="s">
        <v>476</v>
      </c>
      <c r="B231" s="5">
        <v>2025200463</v>
      </c>
      <c r="C231" s="5" t="s">
        <v>477</v>
      </c>
    </row>
    <row r="232" spans="1:3">
      <c r="A232" s="3" t="s">
        <v>478</v>
      </c>
      <c r="B232" s="5">
        <v>2025200468</v>
      </c>
      <c r="C232" s="5" t="s">
        <v>479</v>
      </c>
    </row>
    <row r="233" spans="1:3">
      <c r="A233" s="3" t="s">
        <v>480</v>
      </c>
      <c r="B233" s="5">
        <v>2025210813</v>
      </c>
      <c r="C233" s="5" t="s">
        <v>481</v>
      </c>
    </row>
    <row r="234" spans="1:3">
      <c r="A234" s="3" t="s">
        <v>482</v>
      </c>
      <c r="B234" s="5">
        <v>2025210853</v>
      </c>
      <c r="C234" s="5" t="s">
        <v>483</v>
      </c>
    </row>
    <row r="235" spans="1:3">
      <c r="A235" s="3" t="s">
        <v>484</v>
      </c>
      <c r="B235" s="5">
        <v>2025210791</v>
      </c>
      <c r="C235" s="5" t="s">
        <v>485</v>
      </c>
    </row>
    <row r="236" spans="1:3">
      <c r="A236" s="3" t="s">
        <v>486</v>
      </c>
      <c r="B236" s="5">
        <v>2025210695</v>
      </c>
      <c r="C236" s="5" t="s">
        <v>487</v>
      </c>
    </row>
    <row r="237" spans="1:3">
      <c r="A237" s="3" t="s">
        <v>488</v>
      </c>
      <c r="B237" s="5">
        <v>2025210856</v>
      </c>
      <c r="C237" s="5" t="s">
        <v>489</v>
      </c>
    </row>
    <row r="238" spans="1:3">
      <c r="A238" s="3" t="s">
        <v>490</v>
      </c>
      <c r="B238" s="5">
        <v>2025210761</v>
      </c>
      <c r="C238" s="5" t="s">
        <v>491</v>
      </c>
    </row>
    <row r="239" spans="1:3">
      <c r="A239" s="3" t="s">
        <v>492</v>
      </c>
      <c r="B239" s="5">
        <v>2025210741</v>
      </c>
      <c r="C239" s="5" t="s">
        <v>493</v>
      </c>
    </row>
    <row r="240" spans="1:3">
      <c r="A240" s="3" t="s">
        <v>494</v>
      </c>
      <c r="B240" s="5">
        <v>2025210841</v>
      </c>
      <c r="C240" s="5" t="s">
        <v>495</v>
      </c>
    </row>
    <row r="241" spans="1:3">
      <c r="A241" s="3" t="s">
        <v>496</v>
      </c>
      <c r="B241" s="5">
        <v>2025210748</v>
      </c>
      <c r="C241" s="5" t="s">
        <v>497</v>
      </c>
    </row>
    <row r="242" spans="1:3">
      <c r="A242" s="3" t="s">
        <v>498</v>
      </c>
      <c r="B242" s="5">
        <v>2025210786</v>
      </c>
      <c r="C242" s="5" t="s">
        <v>499</v>
      </c>
    </row>
    <row r="243" spans="1:3">
      <c r="A243" s="3" t="s">
        <v>500</v>
      </c>
      <c r="B243" s="5">
        <v>2025210838</v>
      </c>
      <c r="C243" s="5" t="s">
        <v>501</v>
      </c>
    </row>
    <row r="244" spans="1:3">
      <c r="A244" s="3" t="s">
        <v>502</v>
      </c>
      <c r="B244" s="5">
        <v>2025210780</v>
      </c>
      <c r="C244" s="5" t="s">
        <v>503</v>
      </c>
    </row>
    <row r="245" spans="1:3">
      <c r="A245" s="3" t="s">
        <v>504</v>
      </c>
      <c r="B245" s="5">
        <v>2025210724</v>
      </c>
      <c r="C245" s="5" t="s">
        <v>505</v>
      </c>
    </row>
    <row r="246" spans="1:3">
      <c r="A246" s="3" t="s">
        <v>506</v>
      </c>
      <c r="B246" s="5">
        <v>2025210651</v>
      </c>
      <c r="C246" s="5" t="s">
        <v>507</v>
      </c>
    </row>
    <row r="247" spans="1:3">
      <c r="A247" s="3" t="s">
        <v>508</v>
      </c>
      <c r="B247" s="5">
        <v>2025210713</v>
      </c>
      <c r="C247" s="5" t="s">
        <v>509</v>
      </c>
    </row>
    <row r="248" spans="1:3">
      <c r="A248" s="3" t="s">
        <v>510</v>
      </c>
      <c r="B248" s="5">
        <v>2025212764</v>
      </c>
      <c r="C248" s="5" t="s">
        <v>511</v>
      </c>
    </row>
    <row r="249" spans="1:3">
      <c r="A249" s="3" t="s">
        <v>512</v>
      </c>
      <c r="B249" s="5">
        <v>2025210800</v>
      </c>
      <c r="C249" s="5" t="s">
        <v>513</v>
      </c>
    </row>
    <row r="250" spans="1:3">
      <c r="A250" s="3" t="s">
        <v>514</v>
      </c>
      <c r="B250" s="5">
        <v>2025210723</v>
      </c>
      <c r="C250" s="5" t="s">
        <v>515</v>
      </c>
    </row>
    <row r="251" spans="1:3">
      <c r="A251" s="3" t="s">
        <v>516</v>
      </c>
      <c r="B251" s="5">
        <v>2025210667</v>
      </c>
      <c r="C251" s="5" t="s">
        <v>517</v>
      </c>
    </row>
    <row r="252" spans="1:3">
      <c r="A252" s="3" t="s">
        <v>518</v>
      </c>
      <c r="B252" s="5">
        <v>2025210647</v>
      </c>
      <c r="C252" s="5" t="s">
        <v>519</v>
      </c>
    </row>
    <row r="253" spans="1:3">
      <c r="A253" s="3" t="s">
        <v>520</v>
      </c>
      <c r="B253" s="5">
        <v>2025210650</v>
      </c>
      <c r="C253" s="5" t="s">
        <v>521</v>
      </c>
    </row>
    <row r="254" spans="1:3">
      <c r="A254" s="3" t="s">
        <v>522</v>
      </c>
      <c r="B254" s="5">
        <v>2025210677</v>
      </c>
      <c r="C254" s="5" t="s">
        <v>523</v>
      </c>
    </row>
    <row r="255" spans="1:3">
      <c r="A255" s="3" t="s">
        <v>524</v>
      </c>
      <c r="B255" s="5">
        <v>2025210665</v>
      </c>
      <c r="C255" s="5" t="s">
        <v>525</v>
      </c>
    </row>
    <row r="256" spans="1:3">
      <c r="A256" s="3" t="s">
        <v>526</v>
      </c>
      <c r="B256" s="5">
        <v>2025210675</v>
      </c>
      <c r="C256" s="5" t="s">
        <v>527</v>
      </c>
    </row>
    <row r="257" spans="1:3">
      <c r="A257" s="3" t="s">
        <v>528</v>
      </c>
      <c r="B257" s="5">
        <v>2025210621</v>
      </c>
      <c r="C257" s="5" t="s">
        <v>529</v>
      </c>
    </row>
    <row r="258" spans="1:3">
      <c r="A258" s="3" t="s">
        <v>530</v>
      </c>
      <c r="B258" s="5">
        <v>2024210816</v>
      </c>
      <c r="C258" s="5" t="s">
        <v>531</v>
      </c>
    </row>
    <row r="259" spans="1:3">
      <c r="A259" s="3" t="s">
        <v>532</v>
      </c>
      <c r="B259" s="5">
        <v>2024210632</v>
      </c>
      <c r="C259" s="5" t="s">
        <v>533</v>
      </c>
    </row>
    <row r="260" spans="1:3">
      <c r="A260" s="3" t="s">
        <v>534</v>
      </c>
      <c r="B260" s="5">
        <v>2024212667</v>
      </c>
      <c r="C260" s="5" t="s">
        <v>535</v>
      </c>
    </row>
    <row r="261" spans="1:3">
      <c r="A261" s="3" t="s">
        <v>536</v>
      </c>
      <c r="B261" s="5">
        <v>2023300253</v>
      </c>
      <c r="C261" s="5" t="s">
        <v>537</v>
      </c>
    </row>
    <row r="262" spans="1:3">
      <c r="A262" s="3" t="s">
        <v>538</v>
      </c>
      <c r="B262" s="5">
        <v>2025300332</v>
      </c>
      <c r="C262" s="5" t="s">
        <v>539</v>
      </c>
    </row>
    <row r="263" spans="1:3">
      <c r="A263" s="3" t="s">
        <v>540</v>
      </c>
      <c r="B263" s="5">
        <v>2025300301</v>
      </c>
      <c r="C263" s="5" t="s">
        <v>541</v>
      </c>
    </row>
    <row r="264" spans="1:3">
      <c r="A264" s="3" t="s">
        <v>542</v>
      </c>
      <c r="B264" s="5">
        <v>2025300331</v>
      </c>
      <c r="C264" s="5" t="s">
        <v>543</v>
      </c>
    </row>
    <row r="265" spans="1:3">
      <c r="A265" s="3" t="s">
        <v>544</v>
      </c>
      <c r="B265" s="5">
        <v>2025300330</v>
      </c>
      <c r="C265" s="5" t="s">
        <v>545</v>
      </c>
    </row>
    <row r="266" spans="1:3">
      <c r="A266" s="3" t="s">
        <v>546</v>
      </c>
      <c r="B266" s="5">
        <v>2025300311</v>
      </c>
      <c r="C266" s="5" t="s">
        <v>547</v>
      </c>
    </row>
    <row r="267" spans="1:3">
      <c r="A267" s="3" t="s">
        <v>548</v>
      </c>
      <c r="B267" s="5">
        <v>2025300306</v>
      </c>
      <c r="C267" s="5" t="s">
        <v>549</v>
      </c>
    </row>
  </sheetData>
  <sheetProtection formatCells="0" formatColumns="0" formatRows="0" insertRows="0" insertColumns="0" deleteColumns="0" deleteRows="0" sort="0"/>
  <conditionalFormatting sqref="C245">
    <cfRule type="duplicateValues" dxfId="0" priority="17"/>
  </conditionalFormatting>
  <conditionalFormatting sqref="C246">
    <cfRule type="duplicateValues" dxfId="0" priority="16"/>
  </conditionalFormatting>
  <conditionalFormatting sqref="C247">
    <cfRule type="duplicateValues" dxfId="0" priority="15"/>
  </conditionalFormatting>
  <conditionalFormatting sqref="C248">
    <cfRule type="duplicateValues" dxfId="0" priority="14"/>
  </conditionalFormatting>
  <conditionalFormatting sqref="C249">
    <cfRule type="duplicateValues" dxfId="0" priority="13"/>
  </conditionalFormatting>
  <conditionalFormatting sqref="C250">
    <cfRule type="duplicateValues" dxfId="0" priority="12"/>
  </conditionalFormatting>
  <conditionalFormatting sqref="C251">
    <cfRule type="duplicateValues" dxfId="0" priority="11"/>
  </conditionalFormatting>
  <conditionalFormatting sqref="C252">
    <cfRule type="duplicateValues" dxfId="0" priority="10"/>
  </conditionalFormatting>
  <conditionalFormatting sqref="C253">
    <cfRule type="duplicateValues" dxfId="0" priority="9"/>
  </conditionalFormatting>
  <conditionalFormatting sqref="C254">
    <cfRule type="duplicateValues" dxfId="0" priority="8"/>
  </conditionalFormatting>
  <conditionalFormatting sqref="C255">
    <cfRule type="duplicateValues" dxfId="0" priority="7"/>
  </conditionalFormatting>
  <conditionalFormatting sqref="C256">
    <cfRule type="duplicateValues" dxfId="0" priority="6"/>
  </conditionalFormatting>
  <conditionalFormatting sqref="C257">
    <cfRule type="duplicateValues" dxfId="0" priority="5"/>
  </conditionalFormatting>
  <conditionalFormatting sqref="C260">
    <cfRule type="duplicateValues" dxfId="0" priority="4"/>
  </conditionalFormatting>
  <conditionalFormatting sqref="B46:B49">
    <cfRule type="duplicateValues" dxfId="0" priority="3"/>
    <cfRule type="duplicateValues" dxfId="0" priority="2"/>
    <cfRule type="duplicateValues" dxfId="0" priority="1"/>
  </conditionalFormatting>
  <conditionalFormatting sqref="C215:C244">
    <cfRule type="duplicateValues" dxfId="0" priority="18"/>
  </conditionalFormatting>
  <pageMargins left="0.25" right="0.25" top="0.75" bottom="0.75" header="0.3" footer="0.3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敏敏牛</cp:lastModifiedBy>
  <dcterms:created xsi:type="dcterms:W3CDTF">1996-12-17T01:32:42Z</dcterms:created>
  <cp:lastPrinted>2021-10-19T03:26:06Z</cp:lastPrinted>
  <dcterms:modified xsi:type="dcterms:W3CDTF">2026-10-08T04:12:32Z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E9DC0D3851D54A51B96AF35D03DE8945_13</vt:lpwstr>
  </property>
  <property fmtid="{D5CDD505-2E9C-101B-9397-08002B2CF9AE}" pid="4" name="CalculationRule">
    <vt:i4>0</vt:i4>
  </property>
</Properties>
</file>